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0bcecc02cdcc4a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<x:sst xmlns:x="http://schemas.openxmlformats.org/spreadsheetml/2006/main">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</x:sst>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bcecc02cdcc4a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44756.7245062438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162946</x:v>
      </x:c>
      <x:c r="B2" s="1">
        <x:v>44756.5731888079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132.95178445394</x:v>
      </x:c>
      <x:c r="H2" t="s">
        <x:v>95</x:v>
      </x:c>
      <x:c r="I2" s="6">
        <x:v>30.9544929521539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17.856</x:v>
      </x:c>
      <x:c r="S2" s="8">
        <x:v>15715.2124567679</x:v>
      </x:c>
      <x:c r="T2" s="12">
        <x:v>242498.970781658</x:v>
      </x:c>
      <x:c r="U2" s="12">
        <x:v>36.4</x:v>
      </x:c>
      <x:c r="V2" s="12">
        <x:v>83.1</x:v>
      </x:c>
      <x:c r="W2" s="12">
        <x:f>NA()</x:f>
      </x:c>
    </x:row>
    <x:row r="3">
      <x:c r="A3">
        <x:v>162949</x:v>
      </x:c>
      <x:c r="B3" s="1">
        <x:v>44756.573200544</x:v>
      </x:c>
      <x:c r="C3" s="6">
        <x:v>0.016849075</x:v>
      </x:c>
      <x:c r="D3" s="14" t="s">
        <x:v>92</x:v>
      </x:c>
      <x:c r="E3" s="15">
        <x:v>44733.6652856481</x:v>
      </x:c>
      <x:c r="F3" t="s">
        <x:v>97</x:v>
      </x:c>
      <x:c r="G3" s="6">
        <x:v>132.951380780757</x:v>
      </x:c>
      <x:c r="H3" t="s">
        <x:v>95</x:v>
      </x:c>
      <x:c r="I3" s="6">
        <x:v>30.9360521012477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17.858</x:v>
      </x:c>
      <x:c r="S3" s="8">
        <x:v>15722.2683712411</x:v>
      </x:c>
      <x:c r="T3" s="12">
        <x:v>242440.619392724</x:v>
      </x:c>
      <x:c r="U3" s="12">
        <x:v>36.4</x:v>
      </x:c>
      <x:c r="V3" s="12">
        <x:v>83.1</x:v>
      </x:c>
      <x:c r="W3" s="12">
        <x:f>NA()</x:f>
      </x:c>
    </x:row>
    <x:row r="4">
      <x:c r="A4">
        <x:v>162953</x:v>
      </x:c>
      <x:c r="B4" s="1">
        <x:v>44756.5732122338</x:v>
      </x:c>
      <x:c r="C4" s="6">
        <x:v>0.0336983666666667</x:v>
      </x:c>
      <x:c r="D4" s="14" t="s">
        <x:v>92</x:v>
      </x:c>
      <x:c r="E4" s="15">
        <x:v>44733.6652856481</x:v>
      </x:c>
      <x:c r="F4" t="s">
        <x:v>97</x:v>
      </x:c>
      <x:c r="G4" s="6">
        <x:v>133.122531487176</x:v>
      </x:c>
      <x:c r="H4" t="s">
        <x:v>95</x:v>
      </x:c>
      <x:c r="I4" s="6">
        <x:v>30.9421990402802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17.844</x:v>
      </x:c>
      <x:c r="S4" s="8">
        <x:v>15706.0738953342</x:v>
      </x:c>
      <x:c r="T4" s="12">
        <x:v>242391.173875278</x:v>
      </x:c>
      <x:c r="U4" s="12">
        <x:v>36.4</x:v>
      </x:c>
      <x:c r="V4" s="12">
        <x:v>83.1</x:v>
      </x:c>
      <x:c r="W4" s="12">
        <x:f>NA()</x:f>
      </x:c>
    </x:row>
    <x:row r="5">
      <x:c r="A5">
        <x:v>162954</x:v>
      </x:c>
      <x:c r="B5" s="1">
        <x:v>44756.5732239236</x:v>
      </x:c>
      <x:c r="C5" s="6">
        <x:v>0.0505296966666667</x:v>
      </x:c>
      <x:c r="D5" s="14" t="s">
        <x:v>92</x:v>
      </x:c>
      <x:c r="E5" s="15">
        <x:v>44733.6652856481</x:v>
      </x:c>
      <x:c r="F5" t="s">
        <x:v>97</x:v>
      </x:c>
      <x:c r="G5" s="6">
        <x:v>132.938566808407</x:v>
      </x:c>
      <x:c r="H5" t="s">
        <x:v>95</x:v>
      </x:c>
      <x:c r="I5" s="6">
        <x:v>30.9360521012477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17.859</x:v>
      </x:c>
      <x:c r="S5" s="8">
        <x:v>15707.7465723259</x:v>
      </x:c>
      <x:c r="T5" s="12">
        <x:v>242361.799675425</x:v>
      </x:c>
      <x:c r="U5" s="12">
        <x:v>36.4</x:v>
      </x:c>
      <x:c r="V5" s="12">
        <x:v>83.1</x:v>
      </x:c>
      <x:c r="W5" s="12">
        <x:f>NA()</x:f>
      </x:c>
    </x:row>
    <x:row r="6">
      <x:c r="A6">
        <x:v>162957</x:v>
      </x:c>
      <x:c r="B6" s="1">
        <x:v>44756.5732350347</x:v>
      </x:c>
      <x:c r="C6" s="6">
        <x:v>0.0665140283333333</x:v>
      </x:c>
      <x:c r="D6" s="14" t="s">
        <x:v>92</x:v>
      </x:c>
      <x:c r="E6" s="15">
        <x:v>44733.6652856481</x:v>
      </x:c>
      <x:c r="F6" t="s">
        <x:v>97</x:v>
      </x:c>
      <x:c r="G6" s="6">
        <x:v>132.814914948985</x:v>
      </x:c>
      <x:c r="H6" t="s">
        <x:v>95</x:v>
      </x:c>
      <x:c r="I6" s="6">
        <x:v>30.9421990402802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17.868</x:v>
      </x:c>
      <x:c r="S6" s="8">
        <x:v>15708.6747748679</x:v>
      </x:c>
      <x:c r="T6" s="12">
        <x:v>242336.160235853</x:v>
      </x:c>
      <x:c r="U6" s="12">
        <x:v>36.4</x:v>
      </x:c>
      <x:c r="V6" s="12">
        <x:v>83.1</x:v>
      </x:c>
      <x:c r="W6" s="12">
        <x:f>NA()</x:f>
      </x:c>
    </x:row>
    <x:row r="7">
      <x:c r="A7">
        <x:v>162961</x:v>
      </x:c>
      <x:c r="B7" s="1">
        <x:v>44756.5732467245</x:v>
      </x:c>
      <x:c r="C7" s="6">
        <x:v>0.0833965</x:v>
      </x:c>
      <x:c r="D7" s="14" t="s">
        <x:v>92</x:v>
      </x:c>
      <x:c r="E7" s="15">
        <x:v>44733.6652856481</x:v>
      </x:c>
      <x:c r="F7" t="s">
        <x:v>97</x:v>
      </x:c>
      <x:c r="G7" s="6">
        <x:v>132.878922525402</x:v>
      </x:c>
      <x:c r="H7" t="s">
        <x:v>95</x:v>
      </x:c>
      <x:c r="I7" s="6">
        <x:v>30.9421990402802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17.863</x:v>
      </x:c>
      <x:c r="S7" s="8">
        <x:v>15694.2514466114</x:v>
      </x:c>
      <x:c r="T7" s="12">
        <x:v>242328.583863722</x:v>
      </x:c>
      <x:c r="U7" s="12">
        <x:v>36.4</x:v>
      </x:c>
      <x:c r="V7" s="12">
        <x:v>83.1</x:v>
      </x:c>
      <x:c r="W7" s="12">
        <x:f>NA()</x:f>
      </x:c>
    </x:row>
    <x:row r="8">
      <x:c r="A8">
        <x:v>162968</x:v>
      </x:c>
      <x:c r="B8" s="1">
        <x:v>44756.5732584838</x:v>
      </x:c>
      <x:c r="C8" s="6">
        <x:v>0.100302715</x:v>
      </x:c>
      <x:c r="D8" s="14" t="s">
        <x:v>92</x:v>
      </x:c>
      <x:c r="E8" s="15">
        <x:v>44733.6652856481</x:v>
      </x:c>
      <x:c r="F8" t="s">
        <x:v>97</x:v>
      </x:c>
      <x:c r="G8" s="6">
        <x:v>132.87012231234</x:v>
      </x:c>
      <x:c r="H8" t="s">
        <x:v>95</x:v>
      </x:c>
      <x:c r="I8" s="6">
        <x:v>30.9299051734843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17.865</x:v>
      </x:c>
      <x:c r="S8" s="8">
        <x:v>15696.8264965626</x:v>
      </x:c>
      <x:c r="T8" s="12">
        <x:v>242320.624409869</x:v>
      </x:c>
      <x:c r="U8" s="12">
        <x:v>36.4</x:v>
      </x:c>
      <x:c r="V8" s="12">
        <x:v>83.1</x:v>
      </x:c>
      <x:c r="W8" s="12">
        <x:f>NA()</x:f>
      </x:c>
    </x:row>
    <x:row r="9">
      <x:c r="A9">
        <x:v>162972</x:v>
      </x:c>
      <x:c r="B9" s="1">
        <x:v>44756.5732701736</x:v>
      </x:c>
      <x:c r="C9" s="6">
        <x:v>0.117160346666667</x:v>
      </x:c>
      <x:c r="D9" s="14" t="s">
        <x:v>92</x:v>
      </x:c>
      <x:c r="E9" s="15">
        <x:v>44733.6652856481</x:v>
      </x:c>
      <x:c r="F9" t="s">
        <x:v>97</x:v>
      </x:c>
      <x:c r="G9" s="6">
        <x:v>132.844517778072</x:v>
      </x:c>
      <x:c r="H9" t="s">
        <x:v>95</x:v>
      </x:c>
      <x:c r="I9" s="6">
        <x:v>30.9299051734843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17.867</x:v>
      </x:c>
      <x:c r="S9" s="8">
        <x:v>15693.4862887886</x:v>
      </x:c>
      <x:c r="T9" s="12">
        <x:v>242309.759633235</x:v>
      </x:c>
      <x:c r="U9" s="12">
        <x:v>36.4</x:v>
      </x:c>
      <x:c r="V9" s="12">
        <x:v>83.1</x:v>
      </x:c>
      <x:c r="W9" s="12">
        <x:f>NA()</x:f>
      </x:c>
    </x:row>
    <x:row r="10">
      <x:c r="A10">
        <x:v>162974</x:v>
      </x:c>
      <x:c r="B10" s="1">
        <x:v>44756.57328125</x:v>
      </x:c>
      <x:c r="C10" s="6">
        <x:v>0.133129356666667</x:v>
      </x:c>
      <x:c r="D10" s="14" t="s">
        <x:v>92</x:v>
      </x:c>
      <x:c r="E10" s="15">
        <x:v>44733.6652856481</x:v>
      </x:c>
      <x:c r="F10" t="s">
        <x:v>97</x:v>
      </x:c>
      <x:c r="G10" s="6">
        <x:v>133.165053926316</x:v>
      </x:c>
      <x:c r="H10" t="s">
        <x:v>95</x:v>
      </x:c>
      <x:c r="I10" s="6">
        <x:v>30.9299051734843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17.842</x:v>
      </x:c>
      <x:c r="S10" s="8">
        <x:v>15691.4223534308</x:v>
      </x:c>
      <x:c r="T10" s="12">
        <x:v>242283.333674593</x:v>
      </x:c>
      <x:c r="U10" s="12">
        <x:v>36.4</x:v>
      </x:c>
      <x:c r="V10" s="12">
        <x:v>83.1</x:v>
      </x:c>
      <x:c r="W10" s="12">
        <x:f>NA()</x:f>
      </x:c>
    </x:row>
    <x:row r="11">
      <x:c r="A11">
        <x:v>162978</x:v>
      </x:c>
      <x:c r="B11" s="1">
        <x:v>44756.5732929745</x:v>
      </x:c>
      <x:c r="C11" s="6">
        <x:v>0.149971175</x:v>
      </x:c>
      <x:c r="D11" s="14" t="s">
        <x:v>92</x:v>
      </x:c>
      <x:c r="E11" s="15">
        <x:v>44733.6652856481</x:v>
      </x:c>
      <x:c r="F11" t="s">
        <x:v>97</x:v>
      </x:c>
      <x:c r="G11" s="6">
        <x:v>132.853314498831</x:v>
      </x:c>
      <x:c r="H11" t="s">
        <x:v>95</x:v>
      </x:c>
      <x:c r="I11" s="6">
        <x:v>30.9421990402802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17.865</x:v>
      </x:c>
      <x:c r="S11" s="8">
        <x:v>15694.6204510951</x:v>
      </x:c>
      <x:c r="T11" s="12">
        <x:v>242284.951882391</x:v>
      </x:c>
      <x:c r="U11" s="12">
        <x:v>36.4</x:v>
      </x:c>
      <x:c r="V11" s="12">
        <x:v>83.1</x:v>
      </x:c>
      <x:c r="W11" s="12">
        <x:f>NA()</x:f>
      </x:c>
    </x:row>
    <x:row r="12">
      <x:c r="A12">
        <x:v>162984</x:v>
      </x:c>
      <x:c r="B12" s="1">
        <x:v>44756.5733047454</x:v>
      </x:c>
      <x:c r="C12" s="6">
        <x:v>0.166935756666667</x:v>
      </x:c>
      <x:c r="D12" s="14" t="s">
        <x:v>92</x:v>
      </x:c>
      <x:c r="E12" s="15">
        <x:v>44733.6652856481</x:v>
      </x:c>
      <x:c r="F12" t="s">
        <x:v>97</x:v>
      </x:c>
      <x:c r="G12" s="6">
        <x:v>133.143790647148</x:v>
      </x:c>
      <x:c r="H12" t="s">
        <x:v>95</x:v>
      </x:c>
      <x:c r="I12" s="6">
        <x:v>30.9360521012477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17.843</x:v>
      </x:c>
      <x:c r="S12" s="8">
        <x:v>15689.6405135071</x:v>
      </x:c>
      <x:c r="T12" s="12">
        <x:v>242283.703314844</x:v>
      </x:c>
      <x:c r="U12" s="12">
        <x:v>36.4</x:v>
      </x:c>
      <x:c r="V12" s="12">
        <x:v>83.1</x:v>
      </x:c>
      <x:c r="W12" s="12">
        <x:f>NA()</x:f>
      </x:c>
    </x:row>
    <x:row r="13">
      <x:c r="A13">
        <x:v>162991</x:v>
      </x:c>
      <x:c r="B13" s="1">
        <x:v>44756.5733164699</x:v>
      </x:c>
      <x:c r="C13" s="6">
        <x:v>0.183835158333333</x:v>
      </x:c>
      <x:c r="D13" s="14" t="s">
        <x:v>92</x:v>
      </x:c>
      <x:c r="E13" s="15">
        <x:v>44733.6652856481</x:v>
      </x:c>
      <x:c r="F13" t="s">
        <x:v>97</x:v>
      </x:c>
      <x:c r="G13" s="6">
        <x:v>132.669858082132</x:v>
      </x:c>
      <x:c r="H13" t="s">
        <x:v>95</x:v>
      </x:c>
      <x:c r="I13" s="6">
        <x:v>30.9360521012477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17.88</x:v>
      </x:c>
      <x:c r="S13" s="8">
        <x:v>15689.4984689423</x:v>
      </x:c>
      <x:c r="T13" s="12">
        <x:v>242275.023130977</x:v>
      </x:c>
      <x:c r="U13" s="12">
        <x:v>36.4</x:v>
      </x:c>
      <x:c r="V13" s="12">
        <x:v>83.1</x:v>
      </x:c>
      <x:c r="W13" s="12">
        <x:f>NA()</x:f>
      </x:c>
    </x:row>
    <x:row r="14">
      <x:c r="A14">
        <x:v>162995</x:v>
      </x:c>
      <x:c r="B14" s="1">
        <x:v>44756.5733276273</x:v>
      </x:c>
      <x:c r="C14" s="6">
        <x:v>0.199847935</x:v>
      </x:c>
      <x:c r="D14" s="14" t="s">
        <x:v>92</x:v>
      </x:c>
      <x:c r="E14" s="15">
        <x:v>44733.6652856481</x:v>
      </x:c>
      <x:c r="F14" t="s">
        <x:v>97</x:v>
      </x:c>
      <x:c r="G14" s="6">
        <x:v>132.567685687813</x:v>
      </x:c>
      <x:c r="H14" t="s">
        <x:v>95</x:v>
      </x:c>
      <x:c r="I14" s="6">
        <x:v>30.9360521012477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17.888</x:v>
      </x:c>
      <x:c r="S14" s="8">
        <x:v>15693.8906795011</x:v>
      </x:c>
      <x:c r="T14" s="12">
        <x:v>242270.557619908</x:v>
      </x:c>
      <x:c r="U14" s="12">
        <x:v>36.4</x:v>
      </x:c>
      <x:c r="V14" s="12">
        <x:v>83.1</x:v>
      </x:c>
      <x:c r="W14" s="12">
        <x:f>NA()</x:f>
      </x:c>
    </x:row>
    <x:row r="15">
      <x:c r="A15">
        <x:v>163002</x:v>
      </x:c>
      <x:c r="B15" s="1">
        <x:v>44756.5733393519</x:v>
      </x:c>
      <x:c r="C15" s="6">
        <x:v>0.216752831666667</x:v>
      </x:c>
      <x:c r="D15" s="14" t="s">
        <x:v>92</x:v>
      </x:c>
      <x:c r="E15" s="15">
        <x:v>44733.6652856481</x:v>
      </x:c>
      <x:c r="F15" t="s">
        <x:v>97</x:v>
      </x:c>
      <x:c r="G15" s="6">
        <x:v>132.83171800865</x:v>
      </x:c>
      <x:c r="H15" t="s">
        <x:v>95</x:v>
      </x:c>
      <x:c r="I15" s="6">
        <x:v>30.9299051734843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17.868</x:v>
      </x:c>
      <x:c r="S15" s="8">
        <x:v>15687.4135553636</x:v>
      </x:c>
      <x:c r="T15" s="12">
        <x:v>242276.515247414</x:v>
      </x:c>
      <x:c r="U15" s="12">
        <x:v>36.4</x:v>
      </x:c>
      <x:c r="V15" s="12">
        <x:v>83.1</x:v>
      </x:c>
      <x:c r="W15" s="12">
        <x:f>NA()</x:f>
      </x:c>
    </x:row>
    <x:row r="16">
      <x:c r="A16">
        <x:v>163007</x:v>
      </x:c>
      <x:c r="B16" s="1">
        <x:v>44756.5733511227</x:v>
      </x:c>
      <x:c r="C16" s="6">
        <x:v>0.233694423333333</x:v>
      </x:c>
      <x:c r="D16" s="14" t="s">
        <x:v>92</x:v>
      </x:c>
      <x:c r="E16" s="15">
        <x:v>44733.6652856481</x:v>
      </x:c>
      <x:c r="F16" t="s">
        <x:v>97</x:v>
      </x:c>
      <x:c r="G16" s="6">
        <x:v>132.968603113922</x:v>
      </x:c>
      <x:c r="H16" t="s">
        <x:v>95</x:v>
      </x:c>
      <x:c r="I16" s="6">
        <x:v>30.9421990402802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17.856</x:v>
      </x:c>
      <x:c r="S16" s="8">
        <x:v>15694.9930590712</x:v>
      </x:c>
      <x:c r="T16" s="12">
        <x:v>242265.149855414</x:v>
      </x:c>
      <x:c r="U16" s="12">
        <x:v>36.4</x:v>
      </x:c>
      <x:c r="V16" s="12">
        <x:v>83.1</x:v>
      </x:c>
      <x:c r="W16" s="12">
        <x:f>NA()</x:f>
      </x:c>
    </x:row>
    <x:row r="17">
      <x:c r="A17">
        <x:v>163015</x:v>
      </x:c>
      <x:c r="B17" s="1">
        <x:v>44756.5733627662</x:v>
      </x:c>
      <x:c r="C17" s="6">
        <x:v>0.250481098333333</x:v>
      </x:c>
      <x:c r="D17" s="14" t="s">
        <x:v>92</x:v>
      </x:c>
      <x:c r="E17" s="15">
        <x:v>44733.6652856481</x:v>
      </x:c>
      <x:c r="F17" t="s">
        <x:v>97</x:v>
      </x:c>
      <x:c r="G17" s="6">
        <x:v>132.644305022983</x:v>
      </x:c>
      <x:c r="H17" t="s">
        <x:v>95</x:v>
      </x:c>
      <x:c r="I17" s="6">
        <x:v>30.9360521012477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17.882</x:v>
      </x:c>
      <x:c r="S17" s="8">
        <x:v>15698.3319128854</x:v>
      </x:c>
      <x:c r="T17" s="12">
        <x:v>242254.193768709</x:v>
      </x:c>
      <x:c r="U17" s="12">
        <x:v>36.4</x:v>
      </x:c>
      <x:c r="V17" s="12">
        <x:v>83.1</x:v>
      </x:c>
      <x:c r="W17" s="12">
        <x:f>NA()</x:f>
      </x:c>
    </x:row>
    <x:row r="18">
      <x:c r="A18">
        <x:v>163021</x:v>
      </x:c>
      <x:c r="B18" s="1">
        <x:v>44756.5733738773</x:v>
      </x:c>
      <x:c r="C18" s="6">
        <x:v>0.266507038333333</x:v>
      </x:c>
      <x:c r="D18" s="14" t="s">
        <x:v>92</x:v>
      </x:c>
      <x:c r="E18" s="15">
        <x:v>44733.6652856481</x:v>
      </x:c>
      <x:c r="F18" t="s">
        <x:v>97</x:v>
      </x:c>
      <x:c r="G18" s="6">
        <x:v>132.708200129714</x:v>
      </x:c>
      <x:c r="H18" t="s">
        <x:v>95</x:v>
      </x:c>
      <x:c r="I18" s="6">
        <x:v>30.9360521012477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17.877</x:v>
      </x:c>
      <x:c r="S18" s="8">
        <x:v>15699.4268150852</x:v>
      </x:c>
      <x:c r="T18" s="12">
        <x:v>242257.66299516</x:v>
      </x:c>
      <x:c r="U18" s="12">
        <x:v>36.4</x:v>
      </x:c>
      <x:c r="V18" s="12">
        <x:v>83.1</x:v>
      </x:c>
      <x:c r="W18" s="12">
        <x:f>NA()</x:f>
      </x:c>
    </x:row>
    <x:row r="19">
      <x:c r="A19">
        <x:v>163025</x:v>
      </x:c>
      <x:c r="B19" s="1">
        <x:v>44756.5733856134</x:v>
      </x:c>
      <x:c r="C19" s="6">
        <x:v>0.283360121666667</x:v>
      </x:c>
      <x:c r="D19" s="14" t="s">
        <x:v>92</x:v>
      </x:c>
      <x:c r="E19" s="15">
        <x:v>44733.6652856481</x:v>
      </x:c>
      <x:c r="F19" t="s">
        <x:v>97</x:v>
      </x:c>
      <x:c r="G19" s="6">
        <x:v>132.584831967812</x:v>
      </x:c>
      <x:c r="H19" t="s">
        <x:v>95</x:v>
      </x:c>
      <x:c r="I19" s="6">
        <x:v>30.9421990402802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17.886</x:v>
      </x:c>
      <x:c r="S19" s="8">
        <x:v>15701.8733155732</x:v>
      </x:c>
      <x:c r="T19" s="12">
        <x:v>242256.858742177</x:v>
      </x:c>
      <x:c r="U19" s="12">
        <x:v>36.4</x:v>
      </x:c>
      <x:c r="V19" s="12">
        <x:v>83.1</x:v>
      </x:c>
      <x:c r="W19" s="12">
        <x:f>NA()</x:f>
      </x:c>
    </x:row>
    <x:row r="20">
      <x:c r="A20">
        <x:v>163031</x:v>
      </x:c>
      <x:c r="B20" s="1">
        <x:v>44756.5733973727</x:v>
      </x:c>
      <x:c r="C20" s="6">
        <x:v>0.300310763333333</x:v>
      </x:c>
      <x:c r="D20" s="14" t="s">
        <x:v>92</x:v>
      </x:c>
      <x:c r="E20" s="15">
        <x:v>44733.6652856481</x:v>
      </x:c>
      <x:c r="F20" t="s">
        <x:v>97</x:v>
      </x:c>
      <x:c r="G20" s="6">
        <x:v>132.767744126775</x:v>
      </x:c>
      <x:c r="H20" t="s">
        <x:v>95</x:v>
      </x:c>
      <x:c r="I20" s="6">
        <x:v>30.9299051734843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17.873</x:v>
      </x:c>
      <x:c r="S20" s="8">
        <x:v>15708.3831065253</x:v>
      </x:c>
      <x:c r="T20" s="12">
        <x:v>242259.572971249</x:v>
      </x:c>
      <x:c r="U20" s="12">
        <x:v>36.4</x:v>
      </x:c>
      <x:c r="V20" s="12">
        <x:v>83.1</x:v>
      </x:c>
      <x:c r="W20" s="12">
        <x:f>NA()</x:f>
      </x:c>
    </x:row>
    <x:row r="21">
      <x:c r="A21">
        <x:v>163039</x:v>
      </x:c>
      <x:c r="B21" s="1">
        <x:v>44756.5734091435</x:v>
      </x:c>
      <x:c r="C21" s="6">
        <x:v>0.31726332</x:v>
      </x:c>
      <x:c r="D21" s="14" t="s">
        <x:v>92</x:v>
      </x:c>
      <x:c r="E21" s="15">
        <x:v>44733.6652856481</x:v>
      </x:c>
      <x:c r="F21" t="s">
        <x:v>97</x:v>
      </x:c>
      <x:c r="G21" s="6">
        <x:v>132.708200129714</x:v>
      </x:c>
      <x:c r="H21" t="s">
        <x:v>95</x:v>
      </x:c>
      <x:c r="I21" s="6">
        <x:v>30.9360521012477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17.877</x:v>
      </x:c>
      <x:c r="S21" s="8">
        <x:v>15701.3708148703</x:v>
      </x:c>
      <x:c r="T21" s="12">
        <x:v>242247.262919363</x:v>
      </x:c>
      <x:c r="U21" s="12">
        <x:v>36.4</x:v>
      </x:c>
      <x:c r="V21" s="12">
        <x:v>83.1</x:v>
      </x:c>
      <x:c r="W21" s="12">
        <x:f>NA()</x:f>
      </x:c>
    </x:row>
    <x:row r="22">
      <x:c r="A22">
        <x:v>163045</x:v>
      </x:c>
      <x:c r="B22" s="1">
        <x:v>44756.5734202546</x:v>
      </x:c>
      <x:c r="C22" s="6">
        <x:v>0.333246771666667</x:v>
      </x:c>
      <x:c r="D22" s="14" t="s">
        <x:v>92</x:v>
      </x:c>
      <x:c r="E22" s="15">
        <x:v>44733.6652856481</x:v>
      </x:c>
      <x:c r="F22" t="s">
        <x:v>97</x:v>
      </x:c>
      <x:c r="G22" s="6">
        <x:v>132.882927077781</x:v>
      </x:c>
      <x:c r="H22" t="s">
        <x:v>95</x:v>
      </x:c>
      <x:c r="I22" s="6">
        <x:v>30.9299051734843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17.864</x:v>
      </x:c>
      <x:c r="S22" s="8">
        <x:v>15712.1429065951</x:v>
      </x:c>
      <x:c r="T22" s="12">
        <x:v>242240.294638325</x:v>
      </x:c>
      <x:c r="U22" s="12">
        <x:v>36.4</x:v>
      </x:c>
      <x:c r="V22" s="12">
        <x:v>83.1</x:v>
      </x:c>
      <x:c r="W22" s="12">
        <x:f>NA()</x:f>
      </x:c>
    </x:row>
    <x:row r="23">
      <x:c r="A23">
        <x:v>163049</x:v>
      </x:c>
      <x:c r="B23" s="1">
        <x:v>44756.5734319444</x:v>
      </x:c>
      <x:c r="C23" s="6">
        <x:v>0.350099798333333</x:v>
      </x:c>
      <x:c r="D23" s="14" t="s">
        <x:v>92</x:v>
      </x:c>
      <x:c r="E23" s="15">
        <x:v>44733.6652856481</x:v>
      </x:c>
      <x:c r="F23" t="s">
        <x:v>97</x:v>
      </x:c>
      <x:c r="G23" s="6">
        <x:v>132.844517778072</x:v>
      </x:c>
      <x:c r="H23" t="s">
        <x:v>95</x:v>
      </x:c>
      <x:c r="I23" s="6">
        <x:v>30.9299051734843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17.867</x:v>
      </x:c>
      <x:c r="S23" s="8">
        <x:v>15711.1110075125</x:v>
      </x:c>
      <x:c r="T23" s="12">
        <x:v>242237.564042111</x:v>
      </x:c>
      <x:c r="U23" s="12">
        <x:v>36.4</x:v>
      </x:c>
      <x:c r="V23" s="12">
        <x:v>83.1</x:v>
      </x:c>
      <x:c r="W23" s="12">
        <x:f>NA()</x:f>
      </x:c>
    </x:row>
    <x:row r="24">
      <x:c r="A24">
        <x:v>163054</x:v>
      </x:c>
      <x:c r="B24" s="1">
        <x:v>44756.5734436343</x:v>
      </x:c>
      <x:c r="C24" s="6">
        <x:v>0.366928113333333</x:v>
      </x:c>
      <x:c r="D24" s="14" t="s">
        <x:v>92</x:v>
      </x:c>
      <x:c r="E24" s="15">
        <x:v>44733.6652856481</x:v>
      </x:c>
      <x:c r="F24" t="s">
        <x:v>97</x:v>
      </x:c>
      <x:c r="G24" s="6">
        <x:v>132.601606542787</x:v>
      </x:c>
      <x:c r="H24" t="s">
        <x:v>95</x:v>
      </x:c>
      <x:c r="I24" s="6">
        <x:v>30.9299051734843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17.886</x:v>
      </x:c>
      <x:c r="S24" s="8">
        <x:v>15701.6271882129</x:v>
      </x:c>
      <x:c r="T24" s="12">
        <x:v>242241.798623693</x:v>
      </x:c>
      <x:c r="U24" s="12">
        <x:v>36.4</x:v>
      </x:c>
      <x:c r="V24" s="12">
        <x:v>83.1</x:v>
      </x:c>
      <x:c r="W24" s="12">
        <x:f>NA()</x:f>
      </x:c>
    </x:row>
    <x:row r="25">
      <x:c r="A25">
        <x:v>163064</x:v>
      </x:c>
      <x:c r="B25" s="1">
        <x:v>44756.5734552893</x:v>
      </x:c>
      <x:c r="C25" s="6">
        <x:v>0.38374501</x:v>
      </x:c>
      <x:c r="D25" s="14" t="s">
        <x:v>92</x:v>
      </x:c>
      <x:c r="E25" s="15">
        <x:v>44733.6652856481</x:v>
      </x:c>
      <x:c r="F25" t="s">
        <x:v>97</x:v>
      </x:c>
      <x:c r="G25" s="6">
        <x:v>133.023889514779</x:v>
      </x:c>
      <x:c r="H25" t="s">
        <x:v>95</x:v>
      </x:c>
      <x:c r="I25" s="6">
        <x:v>30.9299051734843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17.853</x:v>
      </x:c>
      <x:c r="S25" s="8">
        <x:v>15708.0689269823</x:v>
      </x:c>
      <x:c r="T25" s="12">
        <x:v>242233.653770968</x:v>
      </x:c>
      <x:c r="U25" s="12">
        <x:v>36.4</x:v>
      </x:c>
      <x:c r="V25" s="12">
        <x:v>83.1</x:v>
      </x:c>
      <x:c r="W25" s="12">
        <x:f>NA()</x:f>
      </x:c>
    </x:row>
    <x:row r="26">
      <x:c r="A26">
        <x:v>163069</x:v>
      </x:c>
      <x:c r="B26" s="1">
        <x:v>44756.5734670139</x:v>
      </x:c>
      <x:c r="C26" s="6">
        <x:v>0.400598666666667</x:v>
      </x:c>
      <x:c r="D26" s="14" t="s">
        <x:v>92</x:v>
      </x:c>
      <x:c r="E26" s="15">
        <x:v>44733.6652856481</x:v>
      </x:c>
      <x:c r="F26" t="s">
        <x:v>97</x:v>
      </x:c>
      <x:c r="G26" s="6">
        <x:v>132.627147901329</x:v>
      </x:c>
      <x:c r="H26" t="s">
        <x:v>95</x:v>
      </x:c>
      <x:c r="I26" s="6">
        <x:v>30.9299051734843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17.884</x:v>
      </x:c>
      <x:c r="S26" s="8">
        <x:v>15706.3332873293</x:v>
      </x:c>
      <x:c r="T26" s="12">
        <x:v>242231.061726823</x:v>
      </x:c>
      <x:c r="U26" s="12">
        <x:v>36.4</x:v>
      </x:c>
      <x:c r="V26" s="12">
        <x:v>83.1</x:v>
      </x:c>
      <x:c r="W26" s="12">
        <x:f>NA()</x:f>
      </x:c>
    </x:row>
    <x:row r="27">
      <x:c r="A27">
        <x:v>163074</x:v>
      </x:c>
      <x:c r="B27" s="1">
        <x:v>44756.5734780903</x:v>
      </x:c>
      <x:c r="C27" s="6">
        <x:v>0.416570706666667</x:v>
      </x:c>
      <x:c r="D27" s="14" t="s">
        <x:v>92</x:v>
      </x:c>
      <x:c r="E27" s="15">
        <x:v>44733.6652856481</x:v>
      </x:c>
      <x:c r="F27" t="s">
        <x:v>97</x:v>
      </x:c>
      <x:c r="G27" s="6">
        <x:v>133.041125297206</x:v>
      </x:c>
      <x:c r="H27" t="s">
        <x:v>95</x:v>
      </x:c>
      <x:c r="I27" s="6">
        <x:v>30.9360521012477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17.851</x:v>
      </x:c>
      <x:c r="S27" s="8">
        <x:v>15704.0056002511</x:v>
      </x:c>
      <x:c r="T27" s="12">
        <x:v>242220.39763878</x:v>
      </x:c>
      <x:c r="U27" s="12">
        <x:v>36.4</x:v>
      </x:c>
      <x:c r="V27" s="12">
        <x:v>83.1</x:v>
      </x:c>
      <x:c r="W27" s="12">
        <x:f>NA()</x:f>
      </x:c>
    </x:row>
    <x:row r="28">
      <x:c r="A28">
        <x:v>163081</x:v>
      </x:c>
      <x:c r="B28" s="1">
        <x:v>44756.5734898148</x:v>
      </x:c>
      <x:c r="C28" s="6">
        <x:v>0.43343095</x:v>
      </x:c>
      <x:c r="D28" s="14" t="s">
        <x:v>92</x:v>
      </x:c>
      <x:c r="E28" s="15">
        <x:v>44733.6652856481</x:v>
      </x:c>
      <x:c r="F28" t="s">
        <x:v>97</x:v>
      </x:c>
      <x:c r="G28" s="6">
        <x:v>133.126534488146</x:v>
      </x:c>
      <x:c r="H28" t="s">
        <x:v>95</x:v>
      </x:c>
      <x:c r="I28" s="6">
        <x:v>30.9299051734843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17.845</x:v>
      </x:c>
      <x:c r="S28" s="8">
        <x:v>15702.0039066336</x:v>
      </x:c>
      <x:c r="T28" s="12">
        <x:v>242219.981259753</x:v>
      </x:c>
      <x:c r="U28" s="12">
        <x:v>36.4</x:v>
      </x:c>
      <x:c r="V28" s="12">
        <x:v>83.1</x:v>
      </x:c>
      <x:c r="W28" s="12">
        <x:f>NA()</x:f>
      </x:c>
    </x:row>
    <x:row r="29">
      <x:c r="A29">
        <x:v>163087</x:v>
      </x:c>
      <x:c r="B29" s="1">
        <x:v>44756.5735015394</x:v>
      </x:c>
      <x:c r="C29" s="6">
        <x:v>0.450333308333333</x:v>
      </x:c>
      <x:c r="D29" s="14" t="s">
        <x:v>92</x:v>
      </x:c>
      <x:c r="E29" s="15">
        <x:v>44733.6652856481</x:v>
      </x:c>
      <x:c r="F29" t="s">
        <x:v>97</x:v>
      </x:c>
      <x:c r="G29" s="6">
        <x:v>132.63992107045</x:v>
      </x:c>
      <x:c r="H29" t="s">
        <x:v>95</x:v>
      </x:c>
      <x:c r="I29" s="6">
        <x:v>30.9299051734843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17.883</x:v>
      </x:c>
      <x:c r="S29" s="8">
        <x:v>15699.1579961923</x:v>
      </x:c>
      <x:c r="T29" s="12">
        <x:v>242216.991484048</x:v>
      </x:c>
      <x:c r="U29" s="12">
        <x:v>36.4</x:v>
      </x:c>
      <x:c r="V29" s="12">
        <x:v>83.1</x:v>
      </x:c>
      <x:c r="W29" s="12">
        <x:f>NA()</x:f>
      </x:c>
    </x:row>
    <x:row r="30">
      <x:c r="A30">
        <x:v>163093</x:v>
      </x:c>
      <x:c r="B30" s="1">
        <x:v>44756.5735132292</x:v>
      </x:c>
      <x:c r="C30" s="6">
        <x:v>0.467163878333333</x:v>
      </x:c>
      <x:c r="D30" s="14" t="s">
        <x:v>92</x:v>
      </x:c>
      <x:c r="E30" s="15">
        <x:v>44733.6652856481</x:v>
      </x:c>
      <x:c r="F30" t="s">
        <x:v>97</x:v>
      </x:c>
      <x:c r="G30" s="6">
        <x:v>132.87012231234</x:v>
      </x:c>
      <x:c r="H30" t="s">
        <x:v>95</x:v>
      </x:c>
      <x:c r="I30" s="6">
        <x:v>30.9299051734843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17.865</x:v>
      </x:c>
      <x:c r="S30" s="8">
        <x:v>15693.749537663</x:v>
      </x:c>
      <x:c r="T30" s="12">
        <x:v>242209.174405241</x:v>
      </x:c>
      <x:c r="U30" s="12">
        <x:v>36.4</x:v>
      </x:c>
      <x:c r="V30" s="12">
        <x:v>83.1</x:v>
      </x:c>
      <x:c r="W30" s="12">
        <x:f>NA()</x:f>
      </x:c>
    </x:row>
    <x:row r="31">
      <x:c r="A31">
        <x:v>163099</x:v>
      </x:c>
      <x:c r="B31" s="1">
        <x:v>44756.5735243403</x:v>
      </x:c>
      <x:c r="C31" s="6">
        <x:v>0.483173285</x:v>
      </x:c>
      <x:c r="D31" s="14" t="s">
        <x:v>92</x:v>
      </x:c>
      <x:c r="E31" s="15">
        <x:v>44733.6652856481</x:v>
      </x:c>
      <x:c r="F31" t="s">
        <x:v>97</x:v>
      </x:c>
      <x:c r="G31" s="6">
        <x:v>132.857319212536</x:v>
      </x:c>
      <x:c r="H31" t="s">
        <x:v>95</x:v>
      </x:c>
      <x:c r="I31" s="6">
        <x:v>30.9299051734843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17.866</x:v>
      </x:c>
      <x:c r="S31" s="8">
        <x:v>15705.7904722815</x:v>
      </x:c>
      <x:c r="T31" s="12">
        <x:v>242203.464477576</x:v>
      </x:c>
      <x:c r="U31" s="12">
        <x:v>36.4</x:v>
      </x:c>
      <x:c r="V31" s="12">
        <x:v>83.1</x:v>
      </x:c>
      <x:c r="W31" s="12">
        <x:f>NA()</x:f>
      </x:c>
    </x:row>
    <x:row r="32">
      <x:c r="A32">
        <x:v>163102</x:v>
      </x:c>
      <x:c r="B32" s="1">
        <x:v>44756.5735360764</x:v>
      </x:c>
      <x:c r="C32" s="6">
        <x:v>0.500050908333333</x:v>
      </x:c>
      <x:c r="D32" s="14" t="s">
        <x:v>92</x:v>
      </x:c>
      <x:c r="E32" s="15">
        <x:v>44733.6652856481</x:v>
      </x:c>
      <x:c r="F32" t="s">
        <x:v>97</x:v>
      </x:c>
      <x:c r="G32" s="6">
        <x:v>132.729379759146</x:v>
      </x:c>
      <x:c r="H32" t="s">
        <x:v>95</x:v>
      </x:c>
      <x:c r="I32" s="6">
        <x:v>30.9299051734843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17.876</x:v>
      </x:c>
      <x:c r="S32" s="8">
        <x:v>15703.5166883814</x:v>
      </x:c>
      <x:c r="T32" s="12">
        <x:v>242201.721336786</x:v>
      </x:c>
      <x:c r="U32" s="12">
        <x:v>36.4</x:v>
      </x:c>
      <x:c r="V32" s="12">
        <x:v>83.1</x:v>
      </x:c>
      <x:c r="W32" s="12">
        <x:f>NA()</x:f>
      </x:c>
    </x:row>
    <x:row r="33">
      <x:c r="A33">
        <x:v>163108</x:v>
      </x:c>
      <x:c r="B33" s="1">
        <x:v>44756.5735477662</x:v>
      </x:c>
      <x:c r="C33" s="6">
        <x:v>0.516883393333333</x:v>
      </x:c>
      <x:c r="D33" s="14" t="s">
        <x:v>92</x:v>
      </x:c>
      <x:c r="E33" s="15">
        <x:v>44733.6652856481</x:v>
      </x:c>
      <x:c r="F33" t="s">
        <x:v>97</x:v>
      </x:c>
      <x:c r="G33" s="6">
        <x:v>132.844517778072</x:v>
      </x:c>
      <x:c r="H33" t="s">
        <x:v>95</x:v>
      </x:c>
      <x:c r="I33" s="6">
        <x:v>30.9299051734843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17.867</x:v>
      </x:c>
      <x:c r="S33" s="8">
        <x:v>15706.5628238535</x:v>
      </x:c>
      <x:c r="T33" s="12">
        <x:v>242202.160336088</x:v>
      </x:c>
      <x:c r="U33" s="12">
        <x:v>36.4</x:v>
      </x:c>
      <x:c r="V33" s="12">
        <x:v>83.1</x:v>
      </x:c>
      <x:c r="W33" s="12">
        <x:f>NA()</x:f>
      </x:c>
    </x:row>
    <x:row r="34">
      <x:c r="A34">
        <x:v>163117</x:v>
      </x:c>
      <x:c r="B34" s="1">
        <x:v>44756.573559456</x:v>
      </x:c>
      <x:c r="C34" s="6">
        <x:v>0.533717615</x:v>
      </x:c>
      <x:c r="D34" s="14" t="s">
        <x:v>92</x:v>
      </x:c>
      <x:c r="E34" s="15">
        <x:v>44733.6652856481</x:v>
      </x:c>
      <x:c r="F34" t="s">
        <x:v>97</x:v>
      </x:c>
      <x:c r="G34" s="6">
        <x:v>132.72499064884</x:v>
      </x:c>
      <x:c r="H34" t="s">
        <x:v>95</x:v>
      </x:c>
      <x:c r="I34" s="6">
        <x:v>30.9237582569904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17.877</x:v>
      </x:c>
      <x:c r="S34" s="8">
        <x:v>15709.586858204</x:v>
      </x:c>
      <x:c r="T34" s="12">
        <x:v>242196.933566075</x:v>
      </x:c>
      <x:c r="U34" s="12">
        <x:v>36.4</x:v>
      </x:c>
      <x:c r="V34" s="12">
        <x:v>83.1</x:v>
      </x:c>
      <x:c r="W34" s="12">
        <x:f>NA()</x:f>
      </x:c>
    </x:row>
    <x:row r="35">
      <x:c r="A35">
        <x:v>163124</x:v>
      </x:c>
      <x:c r="B35" s="1">
        <x:v>44756.5735711806</x:v>
      </x:c>
      <x:c r="C35" s="6">
        <x:v>0.55058728</x:v>
      </x:c>
      <x:c r="D35" s="14" t="s">
        <x:v>92</x:v>
      </x:c>
      <x:c r="E35" s="15">
        <x:v>44733.6652856481</x:v>
      </x:c>
      <x:c r="F35" t="s">
        <x:v>97</x:v>
      </x:c>
      <x:c r="G35" s="6">
        <x:v>132.788935220626</x:v>
      </x:c>
      <x:c r="H35" t="s">
        <x:v>95</x:v>
      </x:c>
      <x:c r="I35" s="6">
        <x:v>30.9237582569904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17.872</x:v>
      </x:c>
      <x:c r="S35" s="8">
        <x:v>15708.7295821149</x:v>
      </x:c>
      <x:c r="T35" s="12">
        <x:v>242198.863116591</x:v>
      </x:c>
      <x:c r="U35" s="12">
        <x:v>36.4</x:v>
      </x:c>
      <x:c r="V35" s="12">
        <x:v>83.1</x:v>
      </x:c>
      <x:c r="W35" s="12">
        <x:f>NA()</x:f>
      </x:c>
    </x:row>
    <x:row r="36">
      <x:c r="A36">
        <x:v>163129</x:v>
      </x:c>
      <x:c r="B36" s="1">
        <x:v>44756.5735822917</x:v>
      </x:c>
      <x:c r="C36" s="6">
        <x:v>0.566608816666667</x:v>
      </x:c>
      <x:c r="D36" s="14" t="s">
        <x:v>92</x:v>
      </x:c>
      <x:c r="E36" s="15">
        <x:v>44733.6652856481</x:v>
      </x:c>
      <x:c r="F36" t="s">
        <x:v>97</x:v>
      </x:c>
      <x:c r="G36" s="6">
        <x:v>132.691030352845</x:v>
      </x:c>
      <x:c r="H36" t="s">
        <x:v>95</x:v>
      </x:c>
      <x:c r="I36" s="6">
        <x:v>30.9299051734843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17.879</x:v>
      </x:c>
      <x:c r="S36" s="8">
        <x:v>15708.3393695137</x:v>
      </x:c>
      <x:c r="T36" s="12">
        <x:v>242185.960379002</x:v>
      </x:c>
      <x:c r="U36" s="12">
        <x:v>36.4</x:v>
      </x:c>
      <x:c r="V36" s="12">
        <x:v>83.1</x:v>
      </x:c>
      <x:c r="W36" s="12">
        <x:f>NA()</x:f>
      </x:c>
    </x:row>
    <x:row r="37">
      <x:c r="A37">
        <x:v>163135</x:v>
      </x:c>
      <x:c r="B37" s="1">
        <x:v>44756.5735940162</x:v>
      </x:c>
      <x:c r="C37" s="6">
        <x:v>0.583488718333333</x:v>
      </x:c>
      <x:c r="D37" s="14" t="s">
        <x:v>92</x:v>
      </x:c>
      <x:c r="E37" s="15">
        <x:v>44733.6652856481</x:v>
      </x:c>
      <x:c r="F37" t="s">
        <x:v>97</x:v>
      </x:c>
      <x:c r="G37" s="6">
        <x:v>132.699424457424</x:v>
      </x:c>
      <x:c r="H37" t="s">
        <x:v>95</x:v>
      </x:c>
      <x:c r="I37" s="6">
        <x:v>30.9237582569904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17.879</x:v>
      </x:c>
      <x:c r="S37" s="8">
        <x:v>15714.0183347449</x:v>
      </x:c>
      <x:c r="T37" s="12">
        <x:v>242194.087762055</x:v>
      </x:c>
      <x:c r="U37" s="12">
        <x:v>36.4</x:v>
      </x:c>
      <x:c r="V37" s="12">
        <x:v>83.1</x:v>
      </x:c>
      <x:c r="W37" s="12">
        <x:f>NA()</x:f>
      </x:c>
    </x:row>
    <x:row r="38">
      <x:c r="A38">
        <x:v>163139</x:v>
      </x:c>
      <x:c r="B38" s="1">
        <x:v>44756.573605706</x:v>
      </x:c>
      <x:c r="C38" s="6">
        <x:v>0.600327361666667</x:v>
      </x:c>
      <x:c r="D38" s="14" t="s">
        <x:v>92</x:v>
      </x:c>
      <x:c r="E38" s="15">
        <x:v>44733.6652856481</x:v>
      </x:c>
      <x:c r="F38" t="s">
        <x:v>97</x:v>
      </x:c>
      <x:c r="G38" s="6">
        <x:v>132.444127700313</x:v>
      </x:c>
      <x:c r="H38" t="s">
        <x:v>95</x:v>
      </x:c>
      <x:c r="I38" s="6">
        <x:v>30.9237582569904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17.899</x:v>
      </x:c>
      <x:c r="S38" s="8">
        <x:v>15708.6132366474</x:v>
      </x:c>
      <x:c r="T38" s="12">
        <x:v>242190.661546125</x:v>
      </x:c>
      <x:c r="U38" s="12">
        <x:v>36.4</x:v>
      </x:c>
      <x:c r="V38" s="12">
        <x:v>83.1</x:v>
      </x:c>
      <x:c r="W38" s="12">
        <x:f>NA()</x:f>
      </x:c>
    </x:row>
    <x:row r="39">
      <x:c r="A39">
        <x:v>163149</x:v>
      </x:c>
      <x:c r="B39" s="1">
        <x:v>44756.5736174769</x:v>
      </x:c>
      <x:c r="C39" s="6">
        <x:v>0.617269526666667</x:v>
      </x:c>
      <x:c r="D39" s="14" t="s">
        <x:v>92</x:v>
      </x:c>
      <x:c r="E39" s="15">
        <x:v>44733.6652856481</x:v>
      </x:c>
      <x:c r="F39" t="s">
        <x:v>97</x:v>
      </x:c>
      <x:c r="G39" s="6">
        <x:v>132.814524692871</x:v>
      </x:c>
      <x:c r="H39" t="s">
        <x:v>95</x:v>
      </x:c>
      <x:c r="I39" s="6">
        <x:v>30.9237582569904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17.87</x:v>
      </x:c>
      <x:c r="S39" s="8">
        <x:v>15707.557929632</x:v>
      </x:c>
      <x:c r="T39" s="12">
        <x:v>242175.828879608</x:v>
      </x:c>
      <x:c r="U39" s="12">
        <x:v>36.4</x:v>
      </x:c>
      <x:c r="V39" s="12">
        <x:v>83.1</x:v>
      </x:c>
      <x:c r="W39" s="12">
        <x:f>NA()</x:f>
      </x:c>
    </x:row>
    <x:row r="40">
      <x:c r="A40">
        <x:v>163150</x:v>
      </x:c>
      <x:c r="B40" s="1">
        <x:v>44756.5736285532</x:v>
      </x:c>
      <x:c r="C40" s="6">
        <x:v>0.633238255</x:v>
      </x:c>
      <x:c r="D40" s="14" t="s">
        <x:v>92</x:v>
      </x:c>
      <x:c r="E40" s="15">
        <x:v>44733.6652856481</x:v>
      </x:c>
      <x:c r="F40" t="s">
        <x:v>97</x:v>
      </x:c>
      <x:c r="G40" s="6">
        <x:v>132.533406111515</x:v>
      </x:c>
      <x:c r="H40" t="s">
        <x:v>95</x:v>
      </x:c>
      <x:c r="I40" s="6">
        <x:v>30.9237582569904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17.892</x:v>
      </x:c>
      <x:c r="S40" s="8">
        <x:v>15711.3891921973</x:v>
      </x:c>
      <x:c r="T40" s="12">
        <x:v>242174.688004532</x:v>
      </x:c>
      <x:c r="U40" s="12">
        <x:v>36.4</x:v>
      </x:c>
      <x:c r="V40" s="12">
        <x:v>83.1</x:v>
      </x:c>
      <x:c r="W40" s="12">
        <x:f>NA()</x:f>
      </x:c>
    </x:row>
    <x:row r="41">
      <x:c r="A41">
        <x:v>163159</x:v>
      </x:c>
      <x:c r="B41" s="1">
        <x:v>44756.5736402778</x:v>
      </x:c>
      <x:c r="C41" s="6">
        <x:v>0.650105195</x:v>
      </x:c>
      <x:c r="D41" s="14" t="s">
        <x:v>92</x:v>
      </x:c>
      <x:c r="E41" s="15">
        <x:v>44733.6652856481</x:v>
      </x:c>
      <x:c r="F41" t="s">
        <x:v>97</x:v>
      </x:c>
      <x:c r="G41" s="6">
        <x:v>132.516272812215</x:v>
      </x:c>
      <x:c r="H41" t="s">
        <x:v>95</x:v>
      </x:c>
      <x:c r="I41" s="6">
        <x:v>30.917611351766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17.894</x:v>
      </x:c>
      <x:c r="S41" s="8">
        <x:v>15706.0676361666</x:v>
      </x:c>
      <x:c r="T41" s="12">
        <x:v>242176.105339598</x:v>
      </x:c>
      <x:c r="U41" s="12">
        <x:v>36.4</x:v>
      </x:c>
      <x:c r="V41" s="12">
        <x:v>83.1</x:v>
      </x:c>
      <x:c r="W41" s="12">
        <x:f>NA()</x:f>
      </x:c>
    </x:row>
    <x:row r="42">
      <x:c r="A42">
        <x:v>163167</x:v>
      </x:c>
      <x:c r="B42" s="1">
        <x:v>44756.5736520023</x:v>
      </x:c>
      <x:c r="C42" s="6">
        <x:v>0.666985398333333</x:v>
      </x:c>
      <x:c r="D42" s="14" t="s">
        <x:v>92</x:v>
      </x:c>
      <x:c r="E42" s="15">
        <x:v>44733.6652856481</x:v>
      </x:c>
      <x:c r="F42" t="s">
        <x:v>97</x:v>
      </x:c>
      <x:c r="G42" s="6">
        <x:v>132.737776237661</x:v>
      </x:c>
      <x:c r="H42" t="s">
        <x:v>95</x:v>
      </x:c>
      <x:c r="I42" s="6">
        <x:v>30.9237582569904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17.876</x:v>
      </x:c>
      <x:c r="S42" s="8">
        <x:v>15711.805263207</x:v>
      </x:c>
      <x:c r="T42" s="12">
        <x:v>242171.723707288</x:v>
      </x:c>
      <x:c r="U42" s="12">
        <x:v>36.4</x:v>
      </x:c>
      <x:c r="V42" s="12">
        <x:v>83.1</x:v>
      </x:c>
      <x:c r="W42" s="12">
        <x:f>NA()</x:f>
      </x:c>
    </x:row>
    <x:row r="43">
      <x:c r="A43">
        <x:v>163172</x:v>
      </x:c>
      <x:c r="B43" s="1">
        <x:v>44756.5736637384</x:v>
      </x:c>
      <x:c r="C43" s="6">
        <x:v>0.683861915</x:v>
      </x:c>
      <x:c r="D43" s="14" t="s">
        <x:v>92</x:v>
      </x:c>
      <x:c r="E43" s="15">
        <x:v>44733.6652856481</x:v>
      </x:c>
      <x:c r="F43" t="s">
        <x:v>97</x:v>
      </x:c>
      <x:c r="G43" s="6">
        <x:v>132.65670380668</x:v>
      </x:c>
      <x:c r="H43" t="s">
        <x:v>95</x:v>
      </x:c>
      <x:c r="I43" s="6">
        <x:v>30.917611351766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17.883</x:v>
      </x:c>
      <x:c r="S43" s="8">
        <x:v>15712.3124799197</x:v>
      </x:c>
      <x:c r="T43" s="12">
        <x:v>242164.060199372</x:v>
      </x:c>
      <x:c r="U43" s="12">
        <x:v>36.4</x:v>
      </x:c>
      <x:c r="V43" s="12">
        <x:v>83.1</x:v>
      </x:c>
      <x:c r="W43" s="12">
        <x:f>NA()</x:f>
      </x:c>
    </x:row>
    <x:row r="44">
      <x:c r="A44">
        <x:v>163175</x:v>
      </x:c>
      <x:c r="B44" s="1">
        <x:v>44756.5736748495</x:v>
      </x:c>
      <x:c r="C44" s="6">
        <x:v>0.699864525</x:v>
      </x:c>
      <x:c r="D44" s="14" t="s">
        <x:v>92</x:v>
      </x:c>
      <x:c r="E44" s="15">
        <x:v>44733.6652856481</x:v>
      </x:c>
      <x:c r="F44" t="s">
        <x:v>97</x:v>
      </x:c>
      <x:c r="G44" s="6">
        <x:v>132.682258289688</x:v>
      </x:c>
      <x:c r="H44" t="s">
        <x:v>95</x:v>
      </x:c>
      <x:c r="I44" s="6">
        <x:v>30.917611351766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17.881</x:v>
      </x:c>
      <x:c r="S44" s="8">
        <x:v>15707.9951597413</x:v>
      </x:c>
      <x:c r="T44" s="12">
        <x:v>242160.762566331</x:v>
      </x:c>
      <x:c r="U44" s="12">
        <x:v>36.4</x:v>
      </x:c>
      <x:c r="V44" s="12">
        <x:v>83.1</x:v>
      </x:c>
      <x:c r="W44" s="12">
        <x:f>NA()</x:f>
      </x:c>
    </x:row>
    <x:row r="45">
      <x:c r="A45">
        <x:v>163182</x:v>
      </x:c>
      <x:c r="B45" s="1">
        <x:v>44756.5736865393</x:v>
      </x:c>
      <x:c r="C45" s="6">
        <x:v>0.716704161666667</x:v>
      </x:c>
      <x:c r="D45" s="14" t="s">
        <x:v>92</x:v>
      </x:c>
      <x:c r="E45" s="15">
        <x:v>44733.6652856481</x:v>
      </x:c>
      <x:c r="F45" t="s">
        <x:v>97</x:v>
      </x:c>
      <x:c r="G45" s="6">
        <x:v>132.776142980139</x:v>
      </x:c>
      <x:c r="H45" t="s">
        <x:v>95</x:v>
      </x:c>
      <x:c r="I45" s="6">
        <x:v>30.9237582569904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17.873</x:v>
      </x:c>
      <x:c r="S45" s="8">
        <x:v>15707.57393203</x:v>
      </x:c>
      <x:c r="T45" s="12">
        <x:v>242154.67873367</x:v>
      </x:c>
      <x:c r="U45" s="12">
        <x:v>36.4</x:v>
      </x:c>
      <x:c r="V45" s="12">
        <x:v>83.1</x:v>
      </x:c>
      <x:c r="W45" s="12">
        <x:f>NA()</x:f>
      </x:c>
    </x:row>
    <x:row r="46">
      <x:c r="A46">
        <x:v>163190</x:v>
      </x:c>
      <x:c r="B46" s="1">
        <x:v>44756.5736982986</x:v>
      </x:c>
      <x:c r="C46" s="6">
        <x:v>0.733648233333333</x:v>
      </x:c>
      <x:c r="D46" s="14" t="s">
        <x:v>92</x:v>
      </x:c>
      <x:c r="E46" s="15">
        <x:v>44733.6652856481</x:v>
      </x:c>
      <x:c r="F46" t="s">
        <x:v>97</x:v>
      </x:c>
      <x:c r="G46" s="6">
        <x:v>132.878527503104</x:v>
      </x:c>
      <x:c r="H46" t="s">
        <x:v>95</x:v>
      </x:c>
      <x:c r="I46" s="6">
        <x:v>30.9237582569904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17.865</x:v>
      </x:c>
      <x:c r="S46" s="8">
        <x:v>15707.5001448111</x:v>
      </x:c>
      <x:c r="T46" s="12">
        <x:v>242165.929434123</x:v>
      </x:c>
      <x:c r="U46" s="12">
        <x:v>36.4</x:v>
      </x:c>
      <x:c r="V46" s="12">
        <x:v>83.1</x:v>
      </x:c>
      <x:c r="W46" s="12">
        <x:f>NA()</x:f>
      </x:c>
    </x:row>
    <x:row r="47">
      <x:c r="A47">
        <x:v>163196</x:v>
      </x:c>
      <x:c r="B47" s="1">
        <x:v>44756.5737099884</x:v>
      </x:c>
      <x:c r="C47" s="6">
        <x:v>0.750490456666667</x:v>
      </x:c>
      <x:c r="D47" s="14" t="s">
        <x:v>92</x:v>
      </x:c>
      <x:c r="E47" s="15">
        <x:v>44733.6652856481</x:v>
      </x:c>
      <x:c r="F47" t="s">
        <x:v>97</x:v>
      </x:c>
      <x:c r="G47" s="6">
        <x:v>132.737776237661</x:v>
      </x:c>
      <x:c r="H47" t="s">
        <x:v>95</x:v>
      </x:c>
      <x:c r="I47" s="6">
        <x:v>30.9237582569904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17.876</x:v>
      </x:c>
      <x:c r="S47" s="8">
        <x:v>15707.3237605577</x:v>
      </x:c>
      <x:c r="T47" s="12">
        <x:v>242156.225184908</x:v>
      </x:c>
      <x:c r="U47" s="12">
        <x:v>36.4</x:v>
      </x:c>
      <x:c r="V47" s="12">
        <x:v>83.1</x:v>
      </x:c>
      <x:c r="W47" s="12">
        <x:f>NA()</x:f>
      </x:c>
    </x:row>
    <x:row r="48">
      <x:c r="A48">
        <x:v>163203</x:v>
      </x:c>
      <x:c r="B48" s="1">
        <x:v>44756.5737216782</x:v>
      </x:c>
      <x:c r="C48" s="6">
        <x:v>0.767308105</x:v>
      </x:c>
      <x:c r="D48" s="14" t="s">
        <x:v>92</x:v>
      </x:c>
      <x:c r="E48" s="15">
        <x:v>44733.6652856481</x:v>
      </x:c>
      <x:c r="F48" t="s">
        <x:v>97</x:v>
      </x:c>
      <x:c r="G48" s="6">
        <x:v>132.840120822127</x:v>
      </x:c>
      <x:c r="H48" t="s">
        <x:v>95</x:v>
      </x:c>
      <x:c r="I48" s="6">
        <x:v>30.9237582569904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17.868</x:v>
      </x:c>
      <x:c r="S48" s="8">
        <x:v>15710.533547224</x:v>
      </x:c>
      <x:c r="T48" s="12">
        <x:v>242161.671392406</x:v>
      </x:c>
      <x:c r="U48" s="12">
        <x:v>36.4</x:v>
      </x:c>
      <x:c r="V48" s="12">
        <x:v>83.1</x:v>
      </x:c>
      <x:c r="W48" s="12">
        <x:f>NA()</x:f>
      </x:c>
    </x:row>
    <x:row r="49">
      <x:c r="A49">
        <x:v>163206</x:v>
      </x:c>
      <x:c r="B49" s="1">
        <x:v>44756.5737327894</x:v>
      </x:c>
      <x:c r="C49" s="6">
        <x:v>0.7832968</x:v>
      </x:c>
      <x:c r="D49" s="14" t="s">
        <x:v>92</x:v>
      </x:c>
      <x:c r="E49" s="15">
        <x:v>44733.6652856481</x:v>
      </x:c>
      <x:c r="F49" t="s">
        <x:v>97</x:v>
      </x:c>
      <x:c r="G49" s="6">
        <x:v>132.520647081937</x:v>
      </x:c>
      <x:c r="H49" t="s">
        <x:v>95</x:v>
      </x:c>
      <x:c r="I49" s="6">
        <x:v>30.9237582569904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17.893</x:v>
      </x:c>
      <x:c r="S49" s="8">
        <x:v>15712.7187936763</x:v>
      </x:c>
      <x:c r="T49" s="12">
        <x:v>242139.089937742</x:v>
      </x:c>
      <x:c r="U49" s="12">
        <x:v>36.4</x:v>
      </x:c>
      <x:c r="V49" s="12">
        <x:v>83.1</x:v>
      </x:c>
      <x:c r="W49" s="12">
        <x:f>NA()</x:f>
      </x:c>
    </x:row>
    <x:row r="50">
      <x:c r="A50">
        <x:v>163215</x:v>
      </x:c>
      <x:c r="B50" s="1">
        <x:v>44756.5737444792</x:v>
      </x:c>
      <x:c r="C50" s="6">
        <x:v>0.800131005</x:v>
      </x:c>
      <x:c r="D50" s="14" t="s">
        <x:v>92</x:v>
      </x:c>
      <x:c r="E50" s="15">
        <x:v>44733.6652856481</x:v>
      </x:c>
      <x:c r="F50" t="s">
        <x:v>97</x:v>
      </x:c>
      <x:c r="G50" s="6">
        <x:v>132.776142980139</x:v>
      </x:c>
      <x:c r="H50" t="s">
        <x:v>95</x:v>
      </x:c>
      <x:c r="I50" s="6">
        <x:v>30.9237582569904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17.873</x:v>
      </x:c>
      <x:c r="S50" s="8">
        <x:v>15713.5222285908</x:v>
      </x:c>
      <x:c r="T50" s="12">
        <x:v>242136.960719216</x:v>
      </x:c>
      <x:c r="U50" s="12">
        <x:v>36.4</x:v>
      </x:c>
      <x:c r="V50" s="12">
        <x:v>83.1</x:v>
      </x:c>
      <x:c r="W50" s="12">
        <x:f>NA()</x:f>
      </x:c>
    </x:row>
    <x:row r="51">
      <x:c r="A51">
        <x:v>163220</x:v>
      </x:c>
      <x:c r="B51" s="1">
        <x:v>44756.573756169</x:v>
      </x:c>
      <x:c r="C51" s="6">
        <x:v>0.816972015</x:v>
      </x:c>
      <x:c r="D51" s="14" t="s">
        <x:v>92</x:v>
      </x:c>
      <x:c r="E51" s="15">
        <x:v>44733.6652856481</x:v>
      </x:c>
      <x:c r="F51" t="s">
        <x:v>97</x:v>
      </x:c>
      <x:c r="G51" s="6">
        <x:v>132.831329718608</x:v>
      </x:c>
      <x:c r="H51" t="s">
        <x:v>95</x:v>
      </x:c>
      <x:c r="I51" s="6">
        <x:v>30.9114644578103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17.87</x:v>
      </x:c>
      <x:c r="S51" s="8">
        <x:v>15717.981179154</x:v>
      </x:c>
      <x:c r="T51" s="12">
        <x:v>242146.133355957</x:v>
      </x:c>
      <x:c r="U51" s="12">
        <x:v>36.4</x:v>
      </x:c>
      <x:c r="V51" s="12">
        <x:v>83.1</x:v>
      </x:c>
      <x:c r="W51" s="12">
        <x:f>NA()</x:f>
      </x:c>
    </x:row>
    <x:row r="52">
      <x:c r="A52">
        <x:v>163226</x:v>
      </x:c>
      <x:c r="B52" s="1">
        <x:v>44756.5737679051</x:v>
      </x:c>
      <x:c r="C52" s="6">
        <x:v>0.833851481666667</x:v>
      </x:c>
      <x:c r="D52" s="14" t="s">
        <x:v>92</x:v>
      </x:c>
      <x:c r="E52" s="15">
        <x:v>44733.6652856481</x:v>
      </x:c>
      <x:c r="F52" t="s">
        <x:v>97</x:v>
      </x:c>
      <x:c r="G52" s="6">
        <x:v>132.865723610769</x:v>
      </x:c>
      <x:c r="H52" t="s">
        <x:v>95</x:v>
      </x:c>
      <x:c r="I52" s="6">
        <x:v>30.9237582569904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17.866</x:v>
      </x:c>
      <x:c r="S52" s="8">
        <x:v>15713.2230681194</x:v>
      </x:c>
      <x:c r="T52" s="12">
        <x:v>242130.968835117</x:v>
      </x:c>
      <x:c r="U52" s="12">
        <x:v>36.4</x:v>
      </x:c>
      <x:c r="V52" s="12">
        <x:v>83.1</x:v>
      </x:c>
      <x:c r="W52" s="12">
        <x:f>NA()</x:f>
      </x:c>
    </x:row>
    <x:row r="53">
      <x:c r="A53">
        <x:v>163229</x:v>
      </x:c>
      <x:c r="B53" s="1">
        <x:v>44756.5737789699</x:v>
      </x:c>
      <x:c r="C53" s="6">
        <x:v>0.84983238</x:v>
      </x:c>
      <x:c r="D53" s="14" t="s">
        <x:v>92</x:v>
      </x:c>
      <x:c r="E53" s="15">
        <x:v>44733.6652856481</x:v>
      </x:c>
      <x:c r="F53" t="s">
        <x:v>97</x:v>
      </x:c>
      <x:c r="G53" s="6">
        <x:v>132.720602473116</x:v>
      </x:c>
      <x:c r="H53" t="s">
        <x:v>95</x:v>
      </x:c>
      <x:c r="I53" s="6">
        <x:v>30.917611351766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17.878</x:v>
      </x:c>
      <x:c r="S53" s="8">
        <x:v>15714.7366547981</x:v>
      </x:c>
      <x:c r="T53" s="12">
        <x:v>242127.104930189</x:v>
      </x:c>
      <x:c r="U53" s="12">
        <x:v>36.4</x:v>
      </x:c>
      <x:c r="V53" s="12">
        <x:v>83.1</x:v>
      </x:c>
      <x:c r="W53" s="12">
        <x:f>NA()</x:f>
      </x:c>
    </x:row>
    <x:row r="54">
      <x:c r="A54">
        <x:v>163235</x:v>
      </x:c>
      <x:c r="B54" s="1">
        <x:v>44756.5737906597</x:v>
      </x:c>
      <x:c r="C54" s="6">
        <x:v>0.86664017</x:v>
      </x:c>
      <x:c r="D54" s="14" t="s">
        <x:v>92</x:v>
      </x:c>
      <x:c r="E54" s="15">
        <x:v>44733.6652856481</x:v>
      </x:c>
      <x:c r="F54" t="s">
        <x:v>97</x:v>
      </x:c>
      <x:c r="G54" s="6">
        <x:v>132.695038022678</x:v>
      </x:c>
      <x:c r="H54" t="s">
        <x:v>95</x:v>
      </x:c>
      <x:c r="I54" s="6">
        <x:v>30.917611351766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17.88</x:v>
      </x:c>
      <x:c r="S54" s="8">
        <x:v>15721.894593542</x:v>
      </x:c>
      <x:c r="T54" s="12">
        <x:v>242133.930188594</x:v>
      </x:c>
      <x:c r="U54" s="12">
        <x:v>36.4</x:v>
      </x:c>
      <x:c r="V54" s="12">
        <x:v>83.1</x:v>
      </x:c>
      <x:c r="W54" s="12">
        <x:f>NA()</x:f>
      </x:c>
    </x:row>
    <x:row r="55">
      <x:c r="A55">
        <x:v>163244</x:v>
      </x:c>
      <x:c r="B55" s="1">
        <x:v>44756.5738023958</x:v>
      </x:c>
      <x:c r="C55" s="6">
        <x:v>0.88356017</x:v>
      </x:c>
      <x:c r="D55" s="14" t="s">
        <x:v>92</x:v>
      </x:c>
      <x:c r="E55" s="15">
        <x:v>44733.6652856481</x:v>
      </x:c>
      <x:c r="F55" t="s">
        <x:v>97</x:v>
      </x:c>
      <x:c r="G55" s="6">
        <x:v>132.912547917765</x:v>
      </x:c>
      <x:c r="H55" t="s">
        <x:v>95</x:v>
      </x:c>
      <x:c r="I55" s="6">
        <x:v>30.917611351766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17.863</x:v>
      </x:c>
      <x:c r="S55" s="8">
        <x:v>15724.7185496672</x:v>
      </x:c>
      <x:c r="T55" s="12">
        <x:v>242130.316091998</x:v>
      </x:c>
      <x:c r="U55" s="12">
        <x:v>36.4</x:v>
      </x:c>
      <x:c r="V55" s="12">
        <x:v>83.1</x:v>
      </x:c>
      <x:c r="W55" s="12">
        <x:f>NA()</x:f>
      </x:c>
    </x:row>
    <x:row r="56">
      <x:c r="A56">
        <x:v>163251</x:v>
      </x:c>
      <x:c r="B56" s="1">
        <x:v>44756.5738141204</x:v>
      </x:c>
      <x:c r="C56" s="6">
        <x:v>0.9004277</x:v>
      </x:c>
      <x:c r="D56" s="14" t="s">
        <x:v>92</x:v>
      </x:c>
      <x:c r="E56" s="15">
        <x:v>44733.6652856481</x:v>
      </x:c>
      <x:c r="F56" t="s">
        <x:v>97</x:v>
      </x:c>
      <x:c r="G56" s="6">
        <x:v>132.912547917765</x:v>
      </x:c>
      <x:c r="H56" t="s">
        <x:v>95</x:v>
      </x:c>
      <x:c r="I56" s="6">
        <x:v>30.917611351766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17.863</x:v>
      </x:c>
      <x:c r="S56" s="8">
        <x:v>15728.5770133033</x:v>
      </x:c>
      <x:c r="T56" s="12">
        <x:v>242130.296007553</x:v>
      </x:c>
      <x:c r="U56" s="12">
        <x:v>36.4</x:v>
      </x:c>
      <x:c r="V56" s="12">
        <x:v>83.1</x:v>
      </x:c>
      <x:c r="W56" s="12">
        <x:f>NA()</x:f>
      </x:c>
    </x:row>
    <x:row r="57">
      <x:c r="A57">
        <x:v>163254</x:v>
      </x:c>
      <x:c r="B57" s="1">
        <x:v>44756.5738258449</x:v>
      </x:c>
      <x:c r="C57" s="6">
        <x:v>0.91734046</x:v>
      </x:c>
      <x:c r="D57" s="14" t="s">
        <x:v>92</x:v>
      </x:c>
      <x:c r="E57" s="15">
        <x:v>44733.6652856481</x:v>
      </x:c>
      <x:c r="F57" t="s">
        <x:v>97</x:v>
      </x:c>
      <x:c r="G57" s="6">
        <x:v>132.65232091555</x:v>
      </x:c>
      <x:c r="H57" t="s">
        <x:v>95</x:v>
      </x:c>
      <x:c r="I57" s="6">
        <x:v>30.9114644578103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17.884</x:v>
      </x:c>
      <x:c r="S57" s="8">
        <x:v>15724.4061746245</x:v>
      </x:c>
      <x:c r="T57" s="12">
        <x:v>242134.065463565</x:v>
      </x:c>
      <x:c r="U57" s="12">
        <x:v>36.4</x:v>
      </x:c>
      <x:c r="V57" s="12">
        <x:v>83.1</x:v>
      </x:c>
      <x:c r="W57" s="12">
        <x:f>NA()</x:f>
      </x:c>
    </x:row>
    <x:row r="58">
      <x:c r="A58">
        <x:v>163262</x:v>
      </x:c>
      <x:c r="B58" s="1">
        <x:v>44756.5738370023</x:v>
      </x:c>
      <x:c r="C58" s="6">
        <x:v>0.933382698333333</x:v>
      </x:c>
      <x:c r="D58" s="14" t="s">
        <x:v>92</x:v>
      </x:c>
      <x:c r="E58" s="15">
        <x:v>44733.6652856481</x:v>
      </x:c>
      <x:c r="F58" t="s">
        <x:v>97</x:v>
      </x:c>
      <x:c r="G58" s="6">
        <x:v>132.567315406282</x:v>
      </x:c>
      <x:c r="H58" t="s">
        <x:v>95</x:v>
      </x:c>
      <x:c r="I58" s="6">
        <x:v>30.917611351766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17.89</x:v>
      </x:c>
      <x:c r="S58" s="8">
        <x:v>15729.4819614875</x:v>
      </x:c>
      <x:c r="T58" s="12">
        <x:v>242121.454840672</x:v>
      </x:c>
      <x:c r="U58" s="12">
        <x:v>36.4</x:v>
      </x:c>
      <x:c r="V58" s="12">
        <x:v>83.1</x:v>
      </x:c>
      <x:c r="W58" s="12">
        <x:f>NA()</x:f>
      </x:c>
    </x:row>
    <x:row r="59">
      <x:c r="A59">
        <x:v>163268</x:v>
      </x:c>
      <x:c r="B59" s="1">
        <x:v>44756.5738486921</x:v>
      </x:c>
      <x:c r="C59" s="6">
        <x:v>0.950202205</x:v>
      </x:c>
      <x:c r="D59" s="14" t="s">
        <x:v>92</x:v>
      </x:c>
      <x:c r="E59" s="15">
        <x:v>44733.6652856481</x:v>
      </x:c>
      <x:c r="F59" t="s">
        <x:v>97</x:v>
      </x:c>
      <x:c r="G59" s="6">
        <x:v>132.852921383876</x:v>
      </x:c>
      <x:c r="H59" t="s">
        <x:v>95</x:v>
      </x:c>
      <x:c r="I59" s="6">
        <x:v>30.9237582569904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17.867</x:v>
      </x:c>
      <x:c r="S59" s="8">
        <x:v>15729.0548634894</x:v>
      </x:c>
      <x:c r="T59" s="12">
        <x:v>242121.636257124</x:v>
      </x:c>
      <x:c r="U59" s="12">
        <x:v>36.4</x:v>
      </x:c>
      <x:c r="V59" s="12">
        <x:v>83.1</x:v>
      </x:c>
      <x:c r="W59" s="12">
        <x:f>NA()</x:f>
      </x:c>
    </x:row>
    <x:row r="60">
      <x:c r="A60">
        <x:v>163273</x:v>
      </x:c>
      <x:c r="B60" s="1">
        <x:v>44756.5738603356</x:v>
      </x:c>
      <x:c r="C60" s="6">
        <x:v>0.966994085</x:v>
      </x:c>
      <x:c r="D60" s="14" t="s">
        <x:v>92</x:v>
      </x:c>
      <x:c r="E60" s="15">
        <x:v>44733.6652856481</x:v>
      </x:c>
      <x:c r="F60" t="s">
        <x:v>97</x:v>
      </x:c>
      <x:c r="G60" s="6">
        <x:v>132.588468106794</x:v>
      </x:c>
      <x:c r="H60" t="s">
        <x:v>95</x:v>
      </x:c>
      <x:c r="I60" s="6">
        <x:v>30.9114644578103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17.889</x:v>
      </x:c>
      <x:c r="S60" s="8">
        <x:v>15725.2719018097</x:v>
      </x:c>
      <x:c r="T60" s="12">
        <x:v>242117.040697033</x:v>
      </x:c>
      <x:c r="U60" s="12">
        <x:v>36.4</x:v>
      </x:c>
      <x:c r="V60" s="12">
        <x:v>83.1</x:v>
      </x:c>
      <x:c r="W60" s="12">
        <x:f>NA()</x:f>
      </x:c>
    </x:row>
    <x:row r="61">
      <x:c r="A61">
        <x:v>163281</x:v>
      </x:c>
      <x:c r="B61" s="1">
        <x:v>44756.5738720255</x:v>
      </x:c>
      <x:c r="C61" s="6">
        <x:v>0.983834731666667</x:v>
      </x:c>
      <x:c r="D61" s="14" t="s">
        <x:v>92</x:v>
      </x:c>
      <x:c r="E61" s="15">
        <x:v>44733.6652856481</x:v>
      </x:c>
      <x:c r="F61" t="s">
        <x:v>97</x:v>
      </x:c>
      <x:c r="G61" s="6">
        <x:v>132.677873659099</x:v>
      </x:c>
      <x:c r="H61" t="s">
        <x:v>95</x:v>
      </x:c>
      <x:c r="I61" s="6">
        <x:v>30.9114644578103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17.882</x:v>
      </x:c>
      <x:c r="S61" s="8">
        <x:v>15724.9452220929</x:v>
      </x:c>
      <x:c r="T61" s="12">
        <x:v>242111.505658283</x:v>
      </x:c>
      <x:c r="U61" s="12">
        <x:v>36.4</x:v>
      </x:c>
      <x:c r="V61" s="12">
        <x:v>83.1</x:v>
      </x:c>
      <x:c r="W61" s="12">
        <x:f>NA()</x:f>
      </x:c>
    </x:row>
    <x:row r="62">
      <x:c r="A62">
        <x:v>163282</x:v>
      </x:c>
      <x:c r="B62" s="1">
        <x:v>44756.5738831829</x:v>
      </x:c>
      <x:c r="C62" s="6">
        <x:v>0.99987579</x:v>
      </x:c>
      <x:c r="D62" s="14" t="s">
        <x:v>92</x:v>
      </x:c>
      <x:c r="E62" s="15">
        <x:v>44733.6652856481</x:v>
      </x:c>
      <x:c r="F62" t="s">
        <x:v>97</x:v>
      </x:c>
      <x:c r="G62" s="6">
        <x:v>132.537415720375</x:v>
      </x:c>
      <x:c r="H62" t="s">
        <x:v>95</x:v>
      </x:c>
      <x:c r="I62" s="6">
        <x:v>30.9114644578103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17.893</x:v>
      </x:c>
      <x:c r="S62" s="8">
        <x:v>15727.0137410287</x:v>
      </x:c>
      <x:c r="T62" s="12">
        <x:v>242101.488548365</x:v>
      </x:c>
      <x:c r="U62" s="12">
        <x:v>36.4</x:v>
      </x:c>
      <x:c r="V62" s="12">
        <x:v>83.1</x:v>
      </x:c>
      <x:c r="W62" s="12">
        <x:f>NA()</x:f>
      </x:c>
    </x:row>
    <x:row r="63">
      <x:c r="A63">
        <x:v>163292</x:v>
      </x:c>
      <x:c r="B63" s="1">
        <x:v>44756.5738948727</x:v>
      </x:c>
      <x:c r="C63" s="6">
        <x:v>1.01672977833333</x:v>
      </x:c>
      <x:c r="D63" s="14" t="s">
        <x:v>92</x:v>
      </x:c>
      <x:c r="E63" s="15">
        <x:v>44733.6652856481</x:v>
      </x:c>
      <x:c r="F63" t="s">
        <x:v>97</x:v>
      </x:c>
      <x:c r="G63" s="6">
        <x:v>132.677873659099</x:v>
      </x:c>
      <x:c r="H63" t="s">
        <x:v>95</x:v>
      </x:c>
      <x:c r="I63" s="6">
        <x:v>30.9114644578103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17.882</x:v>
      </x:c>
      <x:c r="S63" s="8">
        <x:v>15722.9867211924</x:v>
      </x:c>
      <x:c r="T63" s="12">
        <x:v>242118.904305995</x:v>
      </x:c>
      <x:c r="U63" s="12">
        <x:v>36.4</x:v>
      </x:c>
      <x:c r="V63" s="12">
        <x:v>83.1</x:v>
      </x:c>
      <x:c r="W63" s="12">
        <x:f>NA()</x:f>
      </x:c>
    </x:row>
    <x:row r="64">
      <x:c r="A64">
        <x:v>163297</x:v>
      </x:c>
      <x:c r="B64" s="1">
        <x:v>44756.5739065625</x:v>
      </x:c>
      <x:c r="C64" s="6">
        <x:v>1.03357427833333</x:v>
      </x:c>
      <x:c r="D64" s="14" t="s">
        <x:v>92</x:v>
      </x:c>
      <x:c r="E64" s="15">
        <x:v>44733.6652856481</x:v>
      </x:c>
      <x:c r="F64" t="s">
        <x:v>97</x:v>
      </x:c>
      <x:c r="G64" s="6">
        <x:v>132.244378615184</x:v>
      </x:c>
      <x:c r="H64" t="s">
        <x:v>95</x:v>
      </x:c>
      <x:c r="I64" s="6">
        <x:v>30.9114644578103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17.916</x:v>
      </x:c>
      <x:c r="S64" s="8">
        <x:v>15725.1343756387</x:v>
      </x:c>
      <x:c r="T64" s="12">
        <x:v>242101.528422452</x:v>
      </x:c>
      <x:c r="U64" s="12">
        <x:v>36.4</x:v>
      </x:c>
      <x:c r="V64" s="12">
        <x:v>83.1</x:v>
      </x:c>
      <x:c r="W64" s="12">
        <x:f>NA()</x:f>
      </x:c>
    </x:row>
    <x:row r="65">
      <x:c r="A65">
        <x:v>163305</x:v>
      </x:c>
      <x:c r="B65" s="1">
        <x:v>44756.5739183681</x:v>
      </x:c>
      <x:c r="C65" s="6">
        <x:v>1.05055494166667</x:v>
      </x:c>
      <x:c r="D65" s="14" t="s">
        <x:v>92</x:v>
      </x:c>
      <x:c r="E65" s="15">
        <x:v>44733.6652856481</x:v>
      </x:c>
      <x:c r="F65" t="s">
        <x:v>97</x:v>
      </x:c>
      <x:c r="G65" s="6">
        <x:v>132.741784588823</x:v>
      </x:c>
      <x:c r="H65" t="s">
        <x:v>95</x:v>
      </x:c>
      <x:c r="I65" s="6">
        <x:v>30.9114644578103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17.877</x:v>
      </x:c>
      <x:c r="S65" s="8">
        <x:v>15723.9316164885</x:v>
      </x:c>
      <x:c r="T65" s="12">
        <x:v>242111.779481203</x:v>
      </x:c>
      <x:c r="U65" s="12">
        <x:v>36.4</x:v>
      </x:c>
      <x:c r="V65" s="12">
        <x:v>83.1</x:v>
      </x:c>
      <x:c r="W65" s="12">
        <x:f>NA()</x:f>
      </x:c>
    </x:row>
    <x:row r="66">
      <x:c r="A66">
        <x:v>163306</x:v>
      </x:c>
      <x:c r="B66" s="1">
        <x:v>44756.5739294792</x:v>
      </x:c>
      <x:c r="C66" s="6">
        <x:v>1.066558045</x:v>
      </x:c>
      <x:c r="D66" s="14" t="s">
        <x:v>92</x:v>
      </x:c>
      <x:c r="E66" s="15">
        <x:v>44733.6652856481</x:v>
      </x:c>
      <x:c r="F66" t="s">
        <x:v>97</x:v>
      </x:c>
      <x:c r="G66" s="6">
        <x:v>132.592846652686</x:v>
      </x:c>
      <x:c r="H66" t="s">
        <x:v>95</x:v>
      </x:c>
      <x:c r="I66" s="6">
        <x:v>30.917611351766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17.888</x:v>
      </x:c>
      <x:c r="S66" s="8">
        <x:v>15722.8444736368</x:v>
      </x:c>
      <x:c r="T66" s="12">
        <x:v>242105.474804211</x:v>
      </x:c>
      <x:c r="U66" s="12">
        <x:v>36.4</x:v>
      </x:c>
      <x:c r="V66" s="12">
        <x:v>83.1</x:v>
      </x:c>
      <x:c r="W66" s="12">
        <x:f>NA()</x:f>
      </x:c>
    </x:row>
    <x:row r="67">
      <x:c r="A67">
        <x:v>163316</x:v>
      </x:c>
      <x:c r="B67" s="1">
        <x:v>44756.5739412037</x:v>
      </x:c>
      <x:c r="C67" s="6">
        <x:v>1.08342218166667</x:v>
      </x:c>
      <x:c r="D67" s="14" t="s">
        <x:v>92</x:v>
      </x:c>
      <x:c r="E67" s="15">
        <x:v>44733.6652856481</x:v>
      </x:c>
      <x:c r="F67" t="s">
        <x:v>97</x:v>
      </x:c>
      <x:c r="G67" s="6">
        <x:v>132.460886864036</x:v>
      </x:c>
      <x:c r="H67" t="s">
        <x:v>95</x:v>
      </x:c>
      <x:c r="I67" s="6">
        <x:v>30.9114644578103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17.899</x:v>
      </x:c>
      <x:c r="S67" s="8">
        <x:v>15723.952379886</x:v>
      </x:c>
      <x:c r="T67" s="12">
        <x:v>242099.113137914</x:v>
      </x:c>
      <x:c r="U67" s="12">
        <x:v>36.4</x:v>
      </x:c>
      <x:c r="V67" s="12">
        <x:v>83.1</x:v>
      </x:c>
      <x:c r="W67" s="12">
        <x:f>NA()</x:f>
      </x:c>
    </x:row>
    <x:row r="68">
      <x:c r="A68">
        <x:v>163322</x:v>
      </x:c>
      <x:c r="B68" s="1">
        <x:v>44756.5739529282</x:v>
      </x:c>
      <x:c r="C68" s="6">
        <x:v>1.10030509833333</x:v>
      </x:c>
      <x:c r="D68" s="14" t="s">
        <x:v>92</x:v>
      </x:c>
      <x:c r="E68" s="15">
        <x:v>44733.6652856481</x:v>
      </x:c>
      <x:c r="F68" t="s">
        <x:v>97</x:v>
      </x:c>
      <x:c r="G68" s="6">
        <x:v>132.482019183816</x:v>
      </x:c>
      <x:c r="H68" t="s">
        <x:v>95</x:v>
      </x:c>
      <x:c r="I68" s="6">
        <x:v>30.9053175751237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17.898</x:v>
      </x:c>
      <x:c r="S68" s="8">
        <x:v>15726.8131988519</x:v>
      </x:c>
      <x:c r="T68" s="12">
        <x:v>242102.121941699</x:v>
      </x:c>
      <x:c r="U68" s="12">
        <x:v>36.4</x:v>
      </x:c>
      <x:c r="V68" s="12">
        <x:v>83.1</x:v>
      </x:c>
      <x:c r="W68" s="12">
        <x:f>NA()</x:f>
      </x:c>
    </x:row>
    <x:row r="69">
      <x:c r="A69">
        <x:v>163329</x:v>
      </x:c>
      <x:c r="B69" s="1">
        <x:v>44756.5739646181</x:v>
      </x:c>
      <x:c r="C69" s="6">
        <x:v>1.11714604333333</x:v>
      </x:c>
      <x:c r="D69" s="14" t="s">
        <x:v>92</x:v>
      </x:c>
      <x:c r="E69" s="15">
        <x:v>44733.6652856481</x:v>
      </x:c>
      <x:c r="F69" t="s">
        <x:v>97</x:v>
      </x:c>
      <x:c r="G69" s="6">
        <x:v>132.716215231876</x:v>
      </x:c>
      <x:c r="H69" t="s">
        <x:v>95</x:v>
      </x:c>
      <x:c r="I69" s="6">
        <x:v>30.9114644578103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17.879</x:v>
      </x:c>
      <x:c r="S69" s="8">
        <x:v>15731.0159413616</x:v>
      </x:c>
      <x:c r="T69" s="12">
        <x:v>242107.336469813</x:v>
      </x:c>
      <x:c r="U69" s="12">
        <x:v>36.4</x:v>
      </x:c>
      <x:c r="V69" s="12">
        <x:v>83.1</x:v>
      </x:c>
      <x:c r="W69" s="12">
        <x:f>NA()</x:f>
      </x:c>
    </x:row>
    <x:row r="70">
      <x:c r="A70">
        <x:v>163334</x:v>
      </x:c>
      <x:c r="B70" s="1">
        <x:v>44756.5739763079</x:v>
      </x:c>
      <x:c r="C70" s="6">
        <x:v>1.13396977</x:v>
      </x:c>
      <x:c r="D70" s="14" t="s">
        <x:v>92</x:v>
      </x:c>
      <x:c r="E70" s="15">
        <x:v>44733.6652856481</x:v>
      </x:c>
      <x:c r="F70" t="s">
        <x:v>97</x:v>
      </x:c>
      <x:c r="G70" s="6">
        <x:v>132.545801320814</x:v>
      </x:c>
      <x:c r="H70" t="s">
        <x:v>95</x:v>
      </x:c>
      <x:c r="I70" s="6">
        <x:v>30.9053175751237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17.893</x:v>
      </x:c>
      <x:c r="S70" s="8">
        <x:v>15727.0872785058</x:v>
      </x:c>
      <x:c r="T70" s="12">
        <x:v>242092.786984593</x:v>
      </x:c>
      <x:c r="U70" s="12">
        <x:v>36.4</x:v>
      </x:c>
      <x:c r="V70" s="12">
        <x:v>83.1</x:v>
      </x:c>
      <x:c r="W70" s="12">
        <x:f>NA()</x:f>
      </x:c>
    </x:row>
    <x:row r="71">
      <x:c r="A71">
        <x:v>163339</x:v>
      </x:c>
      <x:c r="B71" s="1">
        <x:v>44756.5739873843</x:v>
      </x:c>
      <x:c r="C71" s="6">
        <x:v>1.14996164</x:v>
      </x:c>
      <x:c r="D71" s="14" t="s">
        <x:v>92</x:v>
      </x:c>
      <x:c r="E71" s="15">
        <x:v>44733.6652856481</x:v>
      </x:c>
      <x:c r="F71" t="s">
        <x:v>97</x:v>
      </x:c>
      <x:c r="G71" s="6">
        <x:v>132.677873659099</x:v>
      </x:c>
      <x:c r="H71" t="s">
        <x:v>95</x:v>
      </x:c>
      <x:c r="I71" s="6">
        <x:v>30.9114644578103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17.882</x:v>
      </x:c>
      <x:c r="S71" s="8">
        <x:v>15724.1335762774</x:v>
      </x:c>
      <x:c r="T71" s="12">
        <x:v>242083.857719656</x:v>
      </x:c>
      <x:c r="U71" s="12">
        <x:v>36.4</x:v>
      </x:c>
      <x:c r="V71" s="12">
        <x:v>83.1</x:v>
      </x:c>
      <x:c r="W71" s="12">
        <x:f>NA()</x:f>
      </x:c>
    </x:row>
    <x:row r="72">
      <x:c r="A72">
        <x:v>163345</x:v>
      </x:c>
      <x:c r="B72" s="1">
        <x:v>44756.5739991088</x:v>
      </x:c>
      <x:c r="C72" s="6">
        <x:v>1.16681596</x:v>
      </x:c>
      <x:c r="D72" s="14" t="s">
        <x:v>92</x:v>
      </x:c>
      <x:c r="E72" s="15">
        <x:v>44733.6652856481</x:v>
      </x:c>
      <x:c r="F72" t="s">
        <x:v>97</x:v>
      </x:c>
      <x:c r="G72" s="6">
        <x:v>132.562938597123</x:v>
      </x:c>
      <x:c r="H72" t="s">
        <x:v>95</x:v>
      </x:c>
      <x:c r="I72" s="6">
        <x:v>30.9114644578103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17.891</x:v>
      </x:c>
      <x:c r="S72" s="8">
        <x:v>15727.997441243</x:v>
      </x:c>
      <x:c r="T72" s="12">
        <x:v>242083.857481221</x:v>
      </x:c>
      <x:c r="U72" s="12">
        <x:v>36.4</x:v>
      </x:c>
      <x:c r="V72" s="12">
        <x:v>83.1</x:v>
      </x:c>
      <x:c r="W72" s="12">
        <x:f>NA()</x:f>
      </x:c>
    </x:row>
    <x:row r="73">
      <x:c r="A73">
        <x:v>163350</x:v>
      </x:c>
      <x:c r="B73" s="1">
        <x:v>44756.5740107986</x:v>
      </x:c>
      <x:c r="C73" s="6">
        <x:v>1.18365448833333</x:v>
      </x:c>
      <x:c r="D73" s="14" t="s">
        <x:v>92</x:v>
      </x:c>
      <x:c r="E73" s="15">
        <x:v>44733.6652856481</x:v>
      </x:c>
      <x:c r="F73" t="s">
        <x:v>97</x:v>
      </x:c>
      <x:c r="G73" s="6">
        <x:v>132.575702522695</x:v>
      </x:c>
      <x:c r="H73" t="s">
        <x:v>95</x:v>
      </x:c>
      <x:c r="I73" s="6">
        <x:v>30.9114644578103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17.89</x:v>
      </x:c>
      <x:c r="S73" s="8">
        <x:v>15728.7105279809</x:v>
      </x:c>
      <x:c r="T73" s="12">
        <x:v>242083.26531725</x:v>
      </x:c>
      <x:c r="U73" s="12">
        <x:v>36.4</x:v>
      </x:c>
      <x:c r="V73" s="12">
        <x:v>83.1</x:v>
      </x:c>
      <x:c r="W73" s="12">
        <x:f>NA()</x:f>
      </x:c>
    </x:row>
    <x:row r="74">
      <x:c r="A74">
        <x:v>163357</x:v>
      </x:c>
      <x:c r="B74" s="1">
        <x:v>44756.5740224884</x:v>
      </x:c>
      <x:c r="C74" s="6">
        <x:v>1.20047329333333</x:v>
      </x:c>
      <x:c r="D74" s="14" t="s">
        <x:v>92</x:v>
      </x:c>
      <x:c r="E74" s="15">
        <x:v>44733.6652856481</x:v>
      </x:c>
      <x:c r="F74" t="s">
        <x:v>97</x:v>
      </x:c>
      <x:c r="G74" s="6">
        <x:v>132.775760431848</x:v>
      </x:c>
      <x:c r="H74" t="s">
        <x:v>95</x:v>
      </x:c>
      <x:c r="I74" s="6">
        <x:v>30.9053175751237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17.875</x:v>
      </x:c>
      <x:c r="S74" s="8">
        <x:v>15731.5954065405</x:v>
      </x:c>
      <x:c r="T74" s="12">
        <x:v>242083.628664219</x:v>
      </x:c>
      <x:c r="U74" s="12">
        <x:v>36.4</x:v>
      </x:c>
      <x:c r="V74" s="12">
        <x:v>83.1</x:v>
      </x:c>
      <x:c r="W74" s="12">
        <x:f>NA()</x:f>
      </x:c>
    </x:row>
    <x:row r="75">
      <x:c r="A75">
        <x:v>163361</x:v>
      </x:c>
      <x:c r="B75" s="1">
        <x:v>44756.5740335995</x:v>
      </x:c>
      <x:c r="C75" s="6">
        <x:v>1.21649299333333</x:v>
      </x:c>
      <x:c r="D75" s="14" t="s">
        <x:v>92</x:v>
      </x:c>
      <x:c r="E75" s="15">
        <x:v>44733.6652856481</x:v>
      </x:c>
      <x:c r="F75" t="s">
        <x:v>97</x:v>
      </x:c>
      <x:c r="G75" s="6">
        <x:v>132.677873659099</x:v>
      </x:c>
      <x:c r="H75" t="s">
        <x:v>95</x:v>
      </x:c>
      <x:c r="I75" s="6">
        <x:v>30.9114644578103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17.882</x:v>
      </x:c>
      <x:c r="S75" s="8">
        <x:v>15727.4313790953</x:v>
      </x:c>
      <x:c r="T75" s="12">
        <x:v>242078.996277164</x:v>
      </x:c>
      <x:c r="U75" s="12">
        <x:v>36.4</x:v>
      </x:c>
      <x:c r="V75" s="12">
        <x:v>83.1</x:v>
      </x:c>
      <x:c r="W75" s="12">
        <x:f>NA()</x:f>
      </x:c>
    </x:row>
    <x:row r="76">
      <x:c r="A76">
        <x:v>163367</x:v>
      </x:c>
      <x:c r="B76" s="1">
        <x:v>44756.5740452546</x:v>
      </x:c>
      <x:c r="C76" s="6">
        <x:v>1.23327821333333</x:v>
      </x:c>
      <x:c r="D76" s="14" t="s">
        <x:v>92</x:v>
      </x:c>
      <x:c r="E76" s="15">
        <x:v>44733.6652856481</x:v>
      </x:c>
      <x:c r="F76" t="s">
        <x:v>97</x:v>
      </x:c>
      <x:c r="G76" s="6">
        <x:v>132.609624901342</x:v>
      </x:c>
      <x:c r="H76" t="s">
        <x:v>95</x:v>
      </x:c>
      <x:c r="I76" s="6">
        <x:v>30.9053175751237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17.888</x:v>
      </x:c>
      <x:c r="S76" s="8">
        <x:v>15732.3101100122</x:v>
      </x:c>
      <x:c r="T76" s="12">
        <x:v>242074.213376667</x:v>
      </x:c>
      <x:c r="U76" s="12">
        <x:v>36.4</x:v>
      </x:c>
      <x:c r="V76" s="12">
        <x:v>83.1</x:v>
      </x:c>
      <x:c r="W76" s="12">
        <x:f>NA()</x:f>
      </x:c>
    </x:row>
    <x:row r="77">
      <x:c r="A77">
        <x:v>163374</x:v>
      </x:c>
      <x:c r="B77" s="1">
        <x:v>44756.5740569792</x:v>
      </x:c>
      <x:c r="C77" s="6">
        <x:v>1.25015678333333</x:v>
      </x:c>
      <x:c r="D77" s="14" t="s">
        <x:v>92</x:v>
      </x:c>
      <x:c r="E77" s="15">
        <x:v>44733.6652856481</x:v>
      </x:c>
      <x:c r="F77" t="s">
        <x:v>97</x:v>
      </x:c>
      <x:c r="G77" s="6">
        <x:v>132.89534045333</x:v>
      </x:c>
      <x:c r="H77" t="s">
        <x:v>95</x:v>
      </x:c>
      <x:c r="I77" s="6">
        <x:v>30.9114644578103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17.865</x:v>
      </x:c>
      <x:c r="S77" s="8">
        <x:v>15728.8231689157</x:v>
      </x:c>
      <x:c r="T77" s="12">
        <x:v>242076.580743705</x:v>
      </x:c>
      <x:c r="U77" s="12">
        <x:v>36.4</x:v>
      </x:c>
      <x:c r="V77" s="12">
        <x:v>83.1</x:v>
      </x:c>
      <x:c r="W77" s="12">
        <x:f>NA()</x:f>
      </x:c>
    </x:row>
    <x:row r="78">
      <x:c r="A78">
        <x:v>163380</x:v>
      </x:c>
      <x:c r="B78" s="1">
        <x:v>44756.574068669</x:v>
      </x:c>
      <x:c r="C78" s="6">
        <x:v>1.266989405</x:v>
      </x:c>
      <x:c r="D78" s="14" t="s">
        <x:v>92</x:v>
      </x:c>
      <x:c r="E78" s="15">
        <x:v>44733.6652856481</x:v>
      </x:c>
      <x:c r="F78" t="s">
        <x:v>97</x:v>
      </x:c>
      <x:c r="G78" s="6">
        <x:v>132.41827845342</x:v>
      </x:c>
      <x:c r="H78" t="s">
        <x:v>95</x:v>
      </x:c>
      <x:c r="I78" s="6">
        <x:v>30.9053175751237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17.903</x:v>
      </x:c>
      <x:c r="S78" s="8">
        <x:v>15718.0807288753</x:v>
      </x:c>
      <x:c r="T78" s="12">
        <x:v>242069.134085418</x:v>
      </x:c>
      <x:c r="U78" s="12">
        <x:v>36.4</x:v>
      </x:c>
      <x:c r="V78" s="12">
        <x:v>83.1</x:v>
      </x:c>
      <x:c r="W78" s="12">
        <x:f>NA()</x:f>
      </x:c>
    </x:row>
    <x:row r="79">
      <x:c r="A79">
        <x:v>163389</x:v>
      </x:c>
      <x:c r="B79" s="1">
        <x:v>44756.5740803588</x:v>
      </x:c>
      <x:c r="C79" s="6">
        <x:v>1.28383565166667</x:v>
      </x:c>
      <x:c r="D79" s="14" t="s">
        <x:v>92</x:v>
      </x:c>
      <x:c r="E79" s="15">
        <x:v>44733.6652856481</x:v>
      </x:c>
      <x:c r="F79" t="s">
        <x:v>97</x:v>
      </x:c>
      <x:c r="G79" s="6">
        <x:v>132.469267726389</x:v>
      </x:c>
      <x:c r="H79" t="s">
        <x:v>95</x:v>
      </x:c>
      <x:c r="I79" s="6">
        <x:v>30.9053175751237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17.899</x:v>
      </x:c>
      <x:c r="S79" s="8">
        <x:v>15719.3944346098</x:v>
      </x:c>
      <x:c r="T79" s="12">
        <x:v>242078.218972261</x:v>
      </x:c>
      <x:c r="U79" s="12">
        <x:v>36.4</x:v>
      </x:c>
      <x:c r="V79" s="12">
        <x:v>83.1</x:v>
      </x:c>
      <x:c r="W79" s="12">
        <x:f>NA()</x:f>
      </x:c>
    </x:row>
    <x:row r="80">
      <x:c r="A80">
        <x:v>163392</x:v>
      </x:c>
      <x:c r="B80" s="1">
        <x:v>44756.5740914699</x:v>
      </x:c>
      <x:c r="C80" s="6">
        <x:v>1.29982921166667</x:v>
      </x:c>
      <x:c r="D80" s="14" t="s">
        <x:v>92</x:v>
      </x:c>
      <x:c r="E80" s="15">
        <x:v>44733.6652856481</x:v>
      </x:c>
      <x:c r="F80" t="s">
        <x:v>97</x:v>
      </x:c>
      <x:c r="G80" s="6">
        <x:v>132.750182841977</x:v>
      </x:c>
      <x:c r="H80" t="s">
        <x:v>95</x:v>
      </x:c>
      <x:c r="I80" s="6">
        <x:v>30.9053175751237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17.877</x:v>
      </x:c>
      <x:c r="S80" s="8">
        <x:v>15713.2045488188</x:v>
      </x:c>
      <x:c r="T80" s="12">
        <x:v>242061.30241901</x:v>
      </x:c>
      <x:c r="U80" s="12">
        <x:v>36.4</x:v>
      </x:c>
      <x:c r="V80" s="12">
        <x:v>83.1</x:v>
      </x:c>
      <x:c r="W80" s="12">
        <x:f>NA()</x:f>
      </x:c>
    </x:row>
    <x:row r="81">
      <x:c r="A81">
        <x:v>163398</x:v>
      </x:c>
      <x:c r="B81" s="1">
        <x:v>44756.5741031597</x:v>
      </x:c>
      <x:c r="C81" s="6">
        <x:v>1.31667524</x:v>
      </x:c>
      <x:c r="D81" s="14" t="s">
        <x:v>92</x:v>
      </x:c>
      <x:c r="E81" s="15">
        <x:v>44733.6652856481</x:v>
      </x:c>
      <x:c r="F81" t="s">
        <x:v>97</x:v>
      </x:c>
      <x:c r="G81" s="6">
        <x:v>132.456517924932</x:v>
      </x:c>
      <x:c r="H81" t="s">
        <x:v>95</x:v>
      </x:c>
      <x:c r="I81" s="6">
        <x:v>30.9053175751237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17.9</x:v>
      </x:c>
      <x:c r="S81" s="8">
        <x:v>15715.9383041394</x:v>
      </x:c>
      <x:c r="T81" s="12">
        <x:v>242067.730536422</x:v>
      </x:c>
      <x:c r="U81" s="12">
        <x:v>36.4</x:v>
      </x:c>
      <x:c r="V81" s="12">
        <x:v>83.1</x:v>
      </x:c>
      <x:c r="W81" s="12">
        <x:f>NA()</x:f>
      </x:c>
    </x:row>
    <x:row r="82">
      <x:c r="A82">
        <x:v>163404</x:v>
      </x:c>
      <x:c r="B82" s="1">
        <x:v>44756.5741149306</x:v>
      </x:c>
      <x:c r="C82" s="6">
        <x:v>1.33360798333333</x:v>
      </x:c>
      <x:c r="D82" s="14" t="s">
        <x:v>92</x:v>
      </x:c>
      <x:c r="E82" s="15">
        <x:v>44733.6652856481</x:v>
      </x:c>
      <x:c r="F82" t="s">
        <x:v>97</x:v>
      </x:c>
      <x:c r="G82" s="6">
        <x:v>132.592479318959</x:v>
      </x:c>
      <x:c r="H82" t="s">
        <x:v>95</x:v>
      </x:c>
      <x:c r="I82" s="6">
        <x:v>30.8991707037067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17.89</x:v>
      </x:c>
      <x:c r="S82" s="8">
        <x:v>15712.813838151</x:v>
      </x:c>
      <x:c r="T82" s="12">
        <x:v>242064.591855504</x:v>
      </x:c>
      <x:c r="U82" s="12">
        <x:v>36.4</x:v>
      </x:c>
      <x:c r="V82" s="12">
        <x:v>83.1</x:v>
      </x:c>
      <x:c r="W82" s="12">
        <x:f>NA()</x:f>
      </x:c>
    </x:row>
    <x:row r="83">
      <x:c r="A83">
        <x:v>163411</x:v>
      </x:c>
      <x:c r="B83" s="1">
        <x:v>44756.5741266204</x:v>
      </x:c>
      <x:c r="C83" s="6">
        <x:v>1.35044770833333</x:v>
      </x:c>
      <x:c r="D83" s="14" t="s">
        <x:v>92</x:v>
      </x:c>
      <x:c r="E83" s="15">
        <x:v>44733.6652856481</x:v>
      </x:c>
      <x:c r="F83" t="s">
        <x:v>97</x:v>
      </x:c>
      <x:c r="G83" s="6">
        <x:v>132.571325777732</x:v>
      </x:c>
      <x:c r="H83" t="s">
        <x:v>95</x:v>
      </x:c>
      <x:c r="I83" s="6">
        <x:v>30.9053175751237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17.891</x:v>
      </x:c>
      <x:c r="S83" s="8">
        <x:v>15705.3695409995</x:v>
      </x:c>
      <x:c r="T83" s="12">
        <x:v>242063.409968842</x:v>
      </x:c>
      <x:c r="U83" s="12">
        <x:v>36.4</x:v>
      </x:c>
      <x:c r="V83" s="12">
        <x:v>83.1</x:v>
      </x:c>
      <x:c r="W83" s="12">
        <x:f>NA()</x:f>
      </x:c>
    </x:row>
    <x:row r="84">
      <x:c r="A84">
        <x:v>163419</x:v>
      </x:c>
      <x:c r="B84" s="1">
        <x:v>44756.5741383449</x:v>
      </x:c>
      <x:c r="C84" s="6">
        <x:v>1.36730583333333</x:v>
      </x:c>
      <x:c r="D84" s="14" t="s">
        <x:v>92</x:v>
      </x:c>
      <x:c r="E84" s="15">
        <x:v>44733.6652856481</x:v>
      </x:c>
      <x:c r="F84" t="s">
        <x:v>97</x:v>
      </x:c>
      <x:c r="G84" s="6">
        <x:v>132.362953707901</x:v>
      </x:c>
      <x:c r="H84" t="s">
        <x:v>95</x:v>
      </x:c>
      <x:c r="I84" s="6">
        <x:v>30.8991707037067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17.908</x:v>
      </x:c>
      <x:c r="S84" s="8">
        <x:v>15708.6249451228</x:v>
      </x:c>
      <x:c r="T84" s="12">
        <x:v>242063.793707112</x:v>
      </x:c>
      <x:c r="U84" s="12">
        <x:v>36.4</x:v>
      </x:c>
      <x:c r="V84" s="12">
        <x:v>83.1</x:v>
      </x:c>
      <x:c r="W84" s="12">
        <x:f>NA()</x:f>
      </x:c>
    </x:row>
    <x:row r="85">
      <x:c r="A85">
        <x:v>163420</x:v>
      </x:c>
      <x:c r="B85" s="1">
        <x:v>44756.574149456</x:v>
      </x:c>
      <x:c r="C85" s="6">
        <x:v>1.38333539333333</x:v>
      </x:c>
      <x:c r="D85" s="14" t="s">
        <x:v>92</x:v>
      </x:c>
      <x:c r="E85" s="15">
        <x:v>44733.6652856481</x:v>
      </x:c>
      <x:c r="F85" t="s">
        <x:v>97</x:v>
      </x:c>
      <x:c r="G85" s="6">
        <x:v>132.618015307699</x:v>
      </x:c>
      <x:c r="H85" t="s">
        <x:v>95</x:v>
      </x:c>
      <x:c r="I85" s="6">
        <x:v>30.8991707037067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17.888</x:v>
      </x:c>
      <x:c r="S85" s="8">
        <x:v>15712.1377218333</x:v>
      </x:c>
      <x:c r="T85" s="12">
        <x:v>242053.01366523</x:v>
      </x:c>
      <x:c r="U85" s="12">
        <x:v>36.4</x:v>
      </x:c>
      <x:c r="V85" s="12">
        <x:v>83.1</x:v>
      </x:c>
      <x:c r="W85" s="12">
        <x:f>NA()</x:f>
      </x:c>
    </x:row>
    <x:row r="86">
      <x:c r="A86">
        <x:v>163429</x:v>
      </x:c>
      <x:c r="B86" s="1">
        <x:v>44756.5741611921</x:v>
      </x:c>
      <x:c r="C86" s="6">
        <x:v>1.40019313833333</x:v>
      </x:c>
      <x:c r="D86" s="14" t="s">
        <x:v>92</x:v>
      </x:c>
      <x:c r="E86" s="15">
        <x:v>44733.6652856481</x:v>
      </x:c>
      <x:c r="F86" t="s">
        <x:v>97</x:v>
      </x:c>
      <x:c r="G86" s="6">
        <x:v>132.592479318959</x:v>
      </x:c>
      <x:c r="H86" t="s">
        <x:v>95</x:v>
      </x:c>
      <x:c r="I86" s="6">
        <x:v>30.8991707037067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17.89</x:v>
      </x:c>
      <x:c r="S86" s="8">
        <x:v>15709.977963246</x:v>
      </x:c>
      <x:c r="T86" s="12">
        <x:v>242065.241305601</x:v>
      </x:c>
      <x:c r="U86" s="12">
        <x:v>36.4</x:v>
      </x:c>
      <x:c r="V86" s="12">
        <x:v>83.1</x:v>
      </x:c>
      <x:c r="W86" s="12">
        <x:f>NA()</x:f>
      </x:c>
    </x:row>
    <x:row r="87">
      <x:c r="A87">
        <x:v>163435</x:v>
      </x:c>
      <x:c r="B87" s="1">
        <x:v>44756.5741728356</x:v>
      </x:c>
      <x:c r="C87" s="6">
        <x:v>1.41700829833333</x:v>
      </x:c>
      <x:c r="D87" s="14" t="s">
        <x:v>92</x:v>
      </x:c>
      <x:c r="E87" s="15">
        <x:v>44733.6652856481</x:v>
      </x:c>
      <x:c r="F87" t="s">
        <x:v>97</x:v>
      </x:c>
      <x:c r="G87" s="6">
        <x:v>132.669107199402</x:v>
      </x:c>
      <x:c r="H87" t="s">
        <x:v>95</x:v>
      </x:c>
      <x:c r="I87" s="6">
        <x:v>30.8991707037067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17.884</x:v>
      </x:c>
      <x:c r="S87" s="8">
        <x:v>15709.2545115584</x:v>
      </x:c>
      <x:c r="T87" s="12">
        <x:v>242058.856463227</x:v>
      </x:c>
      <x:c r="U87" s="12">
        <x:v>36.4</x:v>
      </x:c>
      <x:c r="V87" s="12">
        <x:v>83.1</x:v>
      </x:c>
      <x:c r="W87" s="12">
        <x:f>NA()</x:f>
      </x:c>
    </x:row>
    <x:row r="88">
      <x:c r="A88">
        <x:v>163443</x:v>
      </x:c>
      <x:c r="B88" s="1">
        <x:v>44756.5741845255</x:v>
      </x:c>
      <x:c r="C88" s="6">
        <x:v>1.43383344666667</x:v>
      </x:c>
      <x:c r="D88" s="14" t="s">
        <x:v>92</x:v>
      </x:c>
      <x:c r="E88" s="15">
        <x:v>44733.6652856481</x:v>
      </x:c>
      <x:c r="F88" t="s">
        <x:v>97</x:v>
      </x:c>
      <x:c r="G88" s="6">
        <x:v>132.779771462392</x:v>
      </x:c>
      <x:c r="H88" t="s">
        <x:v>95</x:v>
      </x:c>
      <x:c r="I88" s="6">
        <x:v>30.8930238435587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17.876</x:v>
      </x:c>
      <x:c r="S88" s="8">
        <x:v>15709.1062903711</x:v>
      </x:c>
      <x:c r="T88" s="12">
        <x:v>242065.419121017</x:v>
      </x:c>
      <x:c r="U88" s="12">
        <x:v>36.4</x:v>
      </x:c>
      <x:c r="V88" s="12">
        <x:v>83.1</x:v>
      </x:c>
      <x:c r="W88" s="12">
        <x:f>NA()</x:f>
      </x:c>
    </x:row>
    <x:row r="89">
      <x:c r="A89">
        <x:v>163447</x:v>
      </x:c>
      <x:c r="B89" s="1">
        <x:v>44756.5741961806</x:v>
      </x:c>
      <x:c r="C89" s="6">
        <x:v>1.45061789833333</x:v>
      </x:c>
      <x:c r="D89" s="14" t="s">
        <x:v>92</x:v>
      </x:c>
      <x:c r="E89" s="15">
        <x:v>44733.6652856481</x:v>
      </x:c>
      <x:c r="F89" t="s">
        <x:v>97</x:v>
      </x:c>
      <x:c r="G89" s="6">
        <x:v>132.39680711334</x:v>
      </x:c>
      <x:c r="H89" t="s">
        <x:v>95</x:v>
      </x:c>
      <x:c r="I89" s="6">
        <x:v>30.8930238435587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17.906</x:v>
      </x:c>
      <x:c r="S89" s="8">
        <x:v>15711.392058659</x:v>
      </x:c>
      <x:c r="T89" s="12">
        <x:v>242059.785715732</x:v>
      </x:c>
      <x:c r="U89" s="12">
        <x:v>36.4</x:v>
      </x:c>
      <x:c r="V89" s="12">
        <x:v>83.1</x:v>
      </x:c>
      <x:c r="W89" s="12">
        <x:f>NA()</x:f>
      </x:c>
    </x:row>
    <x:row r="90">
      <x:c r="A90">
        <x:v>163452</x:v>
      </x:c>
      <x:c r="B90" s="1">
        <x:v>44756.5742073264</x:v>
      </x:c>
      <x:c r="C90" s="6">
        <x:v>1.466642925</x:v>
      </x:c>
      <x:c r="D90" s="14" t="s">
        <x:v>92</x:v>
      </x:c>
      <x:c r="E90" s="15">
        <x:v>44733.6652856481</x:v>
      </x:c>
      <x:c r="F90" t="s">
        <x:v>97</x:v>
      </x:c>
      <x:c r="G90" s="6">
        <x:v>132.452149916627</x:v>
      </x:c>
      <x:c r="H90" t="s">
        <x:v>95</x:v>
      </x:c>
      <x:c r="I90" s="6">
        <x:v>30.8991707037067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17.901</x:v>
      </x:c>
      <x:c r="S90" s="8">
        <x:v>15705.3576118753</x:v>
      </x:c>
      <x:c r="T90" s="12">
        <x:v>242051.185768371</x:v>
      </x:c>
      <x:c r="U90" s="12">
        <x:v>36.4</x:v>
      </x:c>
      <x:c r="V90" s="12">
        <x:v>83.1</x:v>
      </x:c>
      <x:c r="W90" s="12">
        <x:f>NA()</x:f>
      </x:c>
    </x:row>
    <x:row r="91">
      <x:c r="A91">
        <x:v>163456</x:v>
      </x:c>
      <x:c r="B91" s="1">
        <x:v>44756.5742189815</x:v>
      </x:c>
      <x:c r="C91" s="6">
        <x:v>1.48342417833333</x:v>
      </x:c>
      <x:c r="D91" s="14" t="s">
        <x:v>92</x:v>
      </x:c>
      <x:c r="E91" s="15">
        <x:v>44733.6652856481</x:v>
      </x:c>
      <x:c r="F91" t="s">
        <x:v>97</x:v>
      </x:c>
      <x:c r="G91" s="6">
        <x:v>132.656331736459</x:v>
      </x:c>
      <x:c r="H91" t="s">
        <x:v>95</x:v>
      </x:c>
      <x:c r="I91" s="6">
        <x:v>30.8991707037067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17.885</x:v>
      </x:c>
      <x:c r="S91" s="8">
        <x:v>15701.9080218067</x:v>
      </x:c>
      <x:c r="T91" s="12">
        <x:v>242039.003960188</x:v>
      </x:c>
      <x:c r="U91" s="12">
        <x:v>36.4</x:v>
      </x:c>
      <x:c r="V91" s="12">
        <x:v>83.1</x:v>
      </x:c>
      <x:c r="W91" s="12">
        <x:f>NA()</x:f>
      </x:c>
    </x:row>
    <x:row r="92">
      <x:c r="A92">
        <x:v>163464</x:v>
      </x:c>
      <x:c r="B92" s="1">
        <x:v>44756.5742306366</x:v>
      </x:c>
      <x:c r="C92" s="6">
        <x:v>1.500238295</x:v>
      </x:c>
      <x:c r="D92" s="14" t="s">
        <x:v>92</x:v>
      </x:c>
      <x:c r="E92" s="15">
        <x:v>44733.6652856481</x:v>
      </x:c>
      <x:c r="F92" t="s">
        <x:v>97</x:v>
      </x:c>
      <x:c r="G92" s="6">
        <x:v>132.503155592819</x:v>
      </x:c>
      <x:c r="H92" t="s">
        <x:v>95</x:v>
      </x:c>
      <x:c r="I92" s="6">
        <x:v>30.8991707037067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17.897</x:v>
      </x:c>
      <x:c r="S92" s="8">
        <x:v>15711.3760638701</x:v>
      </x:c>
      <x:c r="T92" s="12">
        <x:v>242051.429779476</x:v>
      </x:c>
      <x:c r="U92" s="12">
        <x:v>36.4</x:v>
      </x:c>
      <x:c r="V92" s="12">
        <x:v>83.1</x:v>
      </x:c>
      <x:c r="W92" s="12">
        <x:f>NA()</x:f>
      </x:c>
    </x:row>
    <x:row r="93">
      <x:c r="A93">
        <x:v>163471</x:v>
      </x:c>
      <x:c r="B93" s="1">
        <x:v>44756.5742423611</x:v>
      </x:c>
      <x:c r="C93" s="6">
        <x:v>1.51709806</x:v>
      </x:c>
      <x:c r="D93" s="14" t="s">
        <x:v>92</x:v>
      </x:c>
      <x:c r="E93" s="15">
        <x:v>44733.6652856481</x:v>
      </x:c>
      <x:c r="F93" t="s">
        <x:v>97</x:v>
      </x:c>
      <x:c r="G93" s="6">
        <x:v>132.554187775579</x:v>
      </x:c>
      <x:c r="H93" t="s">
        <x:v>95</x:v>
      </x:c>
      <x:c r="I93" s="6">
        <x:v>30.8991707037067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17.893</x:v>
      </x:c>
      <x:c r="S93" s="8">
        <x:v>15712.2510595064</x:v>
      </x:c>
      <x:c r="T93" s="12">
        <x:v>242045.41256145</x:v>
      </x:c>
      <x:c r="U93" s="12">
        <x:v>36.4</x:v>
      </x:c>
      <x:c r="V93" s="12">
        <x:v>83.1</x:v>
      </x:c>
      <x:c r="W93" s="12">
        <x:f>NA()</x:f>
      </x:c>
    </x:row>
    <x:row r="94">
      <x:c r="A94">
        <x:v>163479</x:v>
      </x:c>
      <x:c r="B94" s="1">
        <x:v>44756.5742540509</x:v>
      </x:c>
      <x:c r="C94" s="6">
        <x:v>1.53392329666667</x:v>
      </x:c>
      <x:c r="D94" s="14" t="s">
        <x:v>92</x:v>
      </x:c>
      <x:c r="E94" s="15">
        <x:v>44733.6652856481</x:v>
      </x:c>
      <x:c r="F94" t="s">
        <x:v>97</x:v>
      </x:c>
      <x:c r="G94" s="6">
        <x:v>132.549813762997</x:v>
      </x:c>
      <x:c r="H94" t="s">
        <x:v>95</x:v>
      </x:c>
      <x:c r="I94" s="6">
        <x:v>30.8930238435587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17.894</x:v>
      </x:c>
      <x:c r="S94" s="8">
        <x:v>15711.9105308439</x:v>
      </x:c>
      <x:c r="T94" s="12">
        <x:v>242049.095378805</x:v>
      </x:c>
      <x:c r="U94" s="12">
        <x:v>36.4</x:v>
      </x:c>
      <x:c r="V94" s="12">
        <x:v>83.1</x:v>
      </x:c>
      <x:c r="W94" s="12">
        <x:f>NA()</x:f>
      </x:c>
    </x:row>
    <x:row r="95">
      <x:c r="A95">
        <x:v>163482</x:v>
      </x:c>
      <x:c r="B95" s="1">
        <x:v>44756.5742652431</x:v>
      </x:c>
      <x:c r="C95" s="6">
        <x:v>1.55001331666667</x:v>
      </x:c>
      <x:c r="D95" s="14" t="s">
        <x:v>92</x:v>
      </x:c>
      <x:c r="E95" s="15">
        <x:v>44733.6652856481</x:v>
      </x:c>
      <x:c r="F95" t="s">
        <x:v>97</x:v>
      </x:c>
      <x:c r="G95" s="6">
        <x:v>132.503155592819</x:v>
      </x:c>
      <x:c r="H95" t="s">
        <x:v>95</x:v>
      </x:c>
      <x:c r="I95" s="6">
        <x:v>30.8991707037067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17.897</x:v>
      </x:c>
      <x:c r="S95" s="8">
        <x:v>15710.0122282067</x:v>
      </x:c>
      <x:c r="T95" s="12">
        <x:v>242043.524853092</x:v>
      </x:c>
      <x:c r="U95" s="12">
        <x:v>36.4</x:v>
      </x:c>
      <x:c r="V95" s="12">
        <x:v>83.1</x:v>
      </x:c>
      <x:c r="W95" s="12">
        <x:f>NA()</x:f>
      </x:c>
    </x:row>
    <x:row r="96">
      <x:c r="A96">
        <x:v>163488</x:v>
      </x:c>
      <x:c r="B96" s="1">
        <x:v>44756.5742768518</x:v>
      </x:c>
      <x:c r="C96" s="6">
        <x:v>1.56678328</x:v>
      </x:c>
      <x:c r="D96" s="14" t="s">
        <x:v>92</x:v>
      </x:c>
      <x:c r="E96" s="15">
        <x:v>44733.6652856481</x:v>
      </x:c>
      <x:c r="F96" t="s">
        <x:v>97</x:v>
      </x:c>
      <x:c r="G96" s="6">
        <x:v>132.537054098834</x:v>
      </x:c>
      <x:c r="H96" t="s">
        <x:v>95</x:v>
      </x:c>
      <x:c r="I96" s="6">
        <x:v>30.8930238435587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17.895</x:v>
      </x:c>
      <x:c r="S96" s="8">
        <x:v>15710.8474544988</x:v>
      </x:c>
      <x:c r="T96" s="12">
        <x:v>242039.733371032</x:v>
      </x:c>
      <x:c r="U96" s="12">
        <x:v>36.4</x:v>
      </x:c>
      <x:c r="V96" s="12">
        <x:v>83.1</x:v>
      </x:c>
      <x:c r="W96" s="12">
        <x:f>NA()</x:f>
      </x:c>
    </x:row>
    <x:row r="97">
      <x:c r="A97">
        <x:v>163494</x:v>
      </x:c>
      <x:c r="B97" s="1">
        <x:v>44756.5742885764</x:v>
      </x:c>
      <x:c r="C97" s="6">
        <x:v>1.58367426166667</x:v>
      </x:c>
      <x:c r="D97" s="14" t="s">
        <x:v>92</x:v>
      </x:c>
      <x:c r="E97" s="15">
        <x:v>44733.6652856481</x:v>
      </x:c>
      <x:c r="F97" t="s">
        <x:v>97</x:v>
      </x:c>
      <x:c r="G97" s="6">
        <x:v>132.57533806456</x:v>
      </x:c>
      <x:c r="H97" t="s">
        <x:v>95</x:v>
      </x:c>
      <x:c r="I97" s="6">
        <x:v>30.8930238435587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17.892</x:v>
      </x:c>
      <x:c r="S97" s="8">
        <x:v>15700.992204684</x:v>
      </x:c>
      <x:c r="T97" s="12">
        <x:v>242037.885908665</x:v>
      </x:c>
      <x:c r="U97" s="12">
        <x:v>36.4</x:v>
      </x:c>
      <x:c r="V97" s="12">
        <x:v>83.1</x:v>
      </x:c>
      <x:c r="W97" s="12">
        <x:f>NA()</x:f>
      </x:c>
    </x:row>
    <x:row r="98">
      <x:c r="A98">
        <x:v>163502</x:v>
      </x:c>
      <x:c r="B98" s="1">
        <x:v>44756.5743003125</x:v>
      </x:c>
      <x:c r="C98" s="6">
        <x:v>1.60053727666667</x:v>
      </x:c>
      <x:c r="D98" s="14" t="s">
        <x:v>92</x:v>
      </x:c>
      <x:c r="E98" s="15">
        <x:v>44733.6652856481</x:v>
      </x:c>
      <x:c r="F98" t="s">
        <x:v>97</x:v>
      </x:c>
      <x:c r="G98" s="6">
        <x:v>132.498785049281</x:v>
      </x:c>
      <x:c r="H98" t="s">
        <x:v>95</x:v>
      </x:c>
      <x:c r="I98" s="6">
        <x:v>30.8930238435587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17.898</x:v>
      </x:c>
      <x:c r="S98" s="8">
        <x:v>15708.0571062936</x:v>
      </x:c>
      <x:c r="T98" s="12">
        <x:v>242037.298934428</x:v>
      </x:c>
      <x:c r="U98" s="12">
        <x:v>36.4</x:v>
      </x:c>
      <x:c r="V98" s="12">
        <x:v>83.1</x:v>
      </x:c>
      <x:c r="W98" s="12">
        <x:f>NA()</x:f>
      </x:c>
    </x:row>
    <x:row r="99">
      <x:c r="A99">
        <x:v>163504</x:v>
      </x:c>
      <x:c r="B99" s="1">
        <x:v>44756.5743114236</x:v>
      </x:c>
      <x:c r="C99" s="6">
        <x:v>1.61656880833333</x:v>
      </x:c>
      <x:c r="D99" s="14" t="s">
        <x:v>92</x:v>
      </x:c>
      <x:c r="E99" s="15">
        <x:v>44733.6652856481</x:v>
      </x:c>
      <x:c r="F99" t="s">
        <x:v>97</x:v>
      </x:c>
      <x:c r="G99" s="6">
        <x:v>132.622028279985</x:v>
      </x:c>
      <x:c r="H99" t="s">
        <x:v>95</x:v>
      </x:c>
      <x:c r="I99" s="6">
        <x:v>30.8868769946789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17.889</x:v>
      </x:c>
      <x:c r="S99" s="8">
        <x:v>15711.4802598239</x:v>
      </x:c>
      <x:c r="T99" s="12">
        <x:v>242013.625323432</x:v>
      </x:c>
      <x:c r="U99" s="12">
        <x:v>36.4</x:v>
      </x:c>
      <x:c r="V99" s="12">
        <x:v>83.1</x:v>
      </x:c>
      <x:c r="W99" s="12">
        <x:f>NA()</x:f>
      </x:c>
    </x:row>
    <x:row r="100">
      <x:c r="A100">
        <x:v>163514</x:v>
      </x:c>
      <x:c r="B100" s="1">
        <x:v>44756.5743232639</x:v>
      </x:c>
      <x:c r="C100" s="6">
        <x:v>1.63361600833333</x:v>
      </x:c>
      <x:c r="D100" s="14" t="s">
        <x:v>92</x:v>
      </x:c>
      <x:c r="E100" s="15">
        <x:v>44733.6652856481</x:v>
      </x:c>
      <x:c r="F100" t="s">
        <x:v>97</x:v>
      </x:c>
      <x:c r="G100" s="6">
        <x:v>132.703059114066</x:v>
      </x:c>
      <x:c r="H100" t="s">
        <x:v>95</x:v>
      </x:c>
      <x:c r="I100" s="6">
        <x:v>30.8930238435587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17.882</x:v>
      </x:c>
      <x:c r="S100" s="8">
        <x:v>15707.7296551342</x:v>
      </x:c>
      <x:c r="T100" s="12">
        <x:v>242018.022411949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163517</x:v>
      </x:c>
      <x:c r="B101" s="1">
        <x:v>44756.5743349537</x:v>
      </x:c>
      <x:c r="C101" s="6">
        <x:v>1.65044677166667</x:v>
      </x:c>
      <x:c r="D101" s="14" t="s">
        <x:v>92</x:v>
      </x:c>
      <x:c r="E101" s="15">
        <x:v>44733.6652856481</x:v>
      </x:c>
      <x:c r="F101" t="s">
        <x:v>97</x:v>
      </x:c>
      <x:c r="G101" s="6">
        <x:v>132.486032012755</x:v>
      </x:c>
      <x:c r="H101" t="s">
        <x:v>95</x:v>
      </x:c>
      <x:c r="I101" s="6">
        <x:v>30.8930238435587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17.899</x:v>
      </x:c>
      <x:c r="S101" s="8">
        <x:v>15717.167217992</x:v>
      </x:c>
      <x:c r="T101" s="12">
        <x:v>242022.172103142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163524</x:v>
      </x:c>
      <x:c r="B102" s="1">
        <x:v>44756.5743461458</x:v>
      </x:c>
      <x:c r="C102" s="6">
        <x:v>1.66653740666667</x:v>
      </x:c>
      <x:c r="D102" s="14" t="s">
        <x:v>92</x:v>
      </x:c>
      <x:c r="E102" s="15">
        <x:v>44733.6652856481</x:v>
      </x:c>
      <x:c r="F102" t="s">
        <x:v>97</x:v>
      </x:c>
      <x:c r="G102" s="6">
        <x:v>132.435036425413</x:v>
      </x:c>
      <x:c r="H102" t="s">
        <x:v>95</x:v>
      </x:c>
      <x:c r="I102" s="6">
        <x:v>30.8930238435587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17.903</x:v>
      </x:c>
      <x:c r="S102" s="8">
        <x:v>15717.2053481052</x:v>
      </x:c>
      <x:c r="T102" s="12">
        <x:v>242014.211294559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163530</x:v>
      </x:c>
      <x:c r="B103" s="1">
        <x:v>44756.5743578356</x:v>
      </x:c>
      <x:c r="C103" s="6">
        <x:v>1.68334746666667</x:v>
      </x:c>
      <x:c r="D103" s="14" t="s">
        <x:v>92</x:v>
      </x:c>
      <x:c r="E103" s="15">
        <x:v>44733.6652856481</x:v>
      </x:c>
      <x:c r="F103" t="s">
        <x:v>97</x:v>
      </x:c>
      <x:c r="G103" s="6">
        <x:v>132.537054098834</x:v>
      </x:c>
      <x:c r="H103" t="s">
        <x:v>95</x:v>
      </x:c>
      <x:c r="I103" s="6">
        <x:v>30.8930238435587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17.895</x:v>
      </x:c>
      <x:c r="S103" s="8">
        <x:v>15717.5527565794</x:v>
      </x:c>
      <x:c r="T103" s="12">
        <x:v>242014.360690459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163536</x:v>
      </x:c>
      <x:c r="B104" s="1">
        <x:v>44756.5743695255</x:v>
      </x:c>
      <x:c r="C104" s="6">
        <x:v>1.70018092166667</x:v>
      </x:c>
      <x:c r="D104" s="14" t="s">
        <x:v>92</x:v>
      </x:c>
      <x:c r="E104" s="15">
        <x:v>44733.6652856481</x:v>
      </x:c>
      <x:c r="F104" t="s">
        <x:v>97</x:v>
      </x:c>
      <x:c r="G104" s="6">
        <x:v>132.766981915288</x:v>
      </x:c>
      <x:c r="H104" t="s">
        <x:v>95</x:v>
      </x:c>
      <x:c r="I104" s="6">
        <x:v>30.8930238435587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17.877</x:v>
      </x:c>
      <x:c r="S104" s="8">
        <x:v>15723.0688701681</x:v>
      </x:c>
      <x:c r="T104" s="12">
        <x:v>242018.616336621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163542</x:v>
      </x:c>
      <x:c r="B105" s="1">
        <x:v>44756.574381169</x:v>
      </x:c>
      <x:c r="C105" s="6">
        <x:v>1.71698051666667</x:v>
      </x:c>
      <x:c r="D105" s="14" t="s">
        <x:v>92</x:v>
      </x:c>
      <x:c r="E105" s="15">
        <x:v>44733.6652856481</x:v>
      </x:c>
      <x:c r="F105" t="s">
        <x:v>97</x:v>
      </x:c>
      <x:c r="G105" s="6">
        <x:v>132.33312467141</x:v>
      </x:c>
      <x:c r="H105" t="s">
        <x:v>95</x:v>
      </x:c>
      <x:c r="I105" s="6">
        <x:v>30.8930238435587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17.911</x:v>
      </x:c>
      <x:c r="S105" s="8">
        <x:v>15719.1972127076</x:v>
      </x:c>
      <x:c r="T105" s="12">
        <x:v>242013.448215989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163551</x:v>
      </x:c>
      <x:c r="B106" s="1">
        <x:v>44756.5743928588</x:v>
      </x:c>
      <x:c r="C106" s="6">
        <x:v>1.733841535</x:v>
      </x:c>
      <x:c r="D106" s="14" t="s">
        <x:v>92</x:v>
      </x:c>
      <x:c r="E106" s="15">
        <x:v>44733.6652856481</x:v>
      </x:c>
      <x:c r="F106" t="s">
        <x:v>97</x:v>
      </x:c>
      <x:c r="G106" s="6">
        <x:v>132.622028279985</x:v>
      </x:c>
      <x:c r="H106" t="s">
        <x:v>95</x:v>
      </x:c>
      <x:c r="I106" s="6">
        <x:v>30.8868769946789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17.889</x:v>
      </x:c>
      <x:c r="S106" s="8">
        <x:v>15726.6015774497</x:v>
      </x:c>
      <x:c r="T106" s="12">
        <x:v>242006.124576348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163553</x:v>
      </x:c>
      <x:c r="B107" s="1">
        <x:v>44756.5744040509</x:v>
      </x:c>
      <x:c r="C107" s="6">
        <x:v>1.74995124</x:v>
      </x:c>
      <x:c r="D107" s="14" t="s">
        <x:v>92</x:v>
      </x:c>
      <x:c r="E107" s="15">
        <x:v>44733.6652856481</x:v>
      </x:c>
      <x:c r="F107" t="s">
        <x:v>97</x:v>
      </x:c>
      <x:c r="G107" s="6">
        <x:v>132.570963248635</x:v>
      </x:c>
      <x:c r="H107" t="s">
        <x:v>95</x:v>
      </x:c>
      <x:c r="I107" s="6">
        <x:v>30.8868769946789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17.893</x:v>
      </x:c>
      <x:c r="S107" s="8">
        <x:v>15723.3335789283</x:v>
      </x:c>
      <x:c r="T107" s="12">
        <x:v>242009.136634768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163562</x:v>
      </x:c>
      <x:c r="B108" s="1">
        <x:v>44756.5744158565</x:v>
      </x:c>
      <x:c r="C108" s="6">
        <x:v>1.766959725</x:v>
      </x:c>
      <x:c r="D108" s="14" t="s">
        <x:v>92</x:v>
      </x:c>
      <x:c r="E108" s="15">
        <x:v>44733.6652856481</x:v>
      </x:c>
      <x:c r="F108" t="s">
        <x:v>97</x:v>
      </x:c>
      <x:c r="G108" s="6">
        <x:v>132.417927251251</x:v>
      </x:c>
      <x:c r="H108" t="s">
        <x:v>95</x:v>
      </x:c>
      <x:c r="I108" s="6">
        <x:v>30.8868769946789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17.905</x:v>
      </x:c>
      <x:c r="S108" s="8">
        <x:v>15721.4071408369</x:v>
      </x:c>
      <x:c r="T108" s="12">
        <x:v>242000.168732573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163566</x:v>
      </x:c>
      <x:c r="B109" s="1">
        <x:v>44756.5744275463</x:v>
      </x:c>
      <x:c r="C109" s="6">
        <x:v>1.78376766833333</x:v>
      </x:c>
      <x:c r="D109" s="14" t="s">
        <x:v>92</x:v>
      </x:c>
      <x:c r="E109" s="15">
        <x:v>44733.6652856481</x:v>
      </x:c>
      <x:c r="F109" t="s">
        <x:v>97</x:v>
      </x:c>
      <x:c r="G109" s="6">
        <x:v>132.422291666791</x:v>
      </x:c>
      <x:c r="H109" t="s">
        <x:v>95</x:v>
      </x:c>
      <x:c r="I109" s="6">
        <x:v>30.8930238435587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17.904</x:v>
      </x:c>
      <x:c r="S109" s="8">
        <x:v>15726.2870199123</x:v>
      </x:c>
      <x:c r="T109" s="12">
        <x:v>242000.115622383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163572</x:v>
      </x:c>
      <x:c r="B110" s="1">
        <x:v>44756.5744386921</x:v>
      </x:c>
      <x:c r="C110" s="6">
        <x:v>1.79984201166667</x:v>
      </x:c>
      <x:c r="D110" s="14" t="s">
        <x:v>92</x:v>
      </x:c>
      <x:c r="E110" s="15">
        <x:v>44733.6652856481</x:v>
      </x:c>
      <x:c r="F110" t="s">
        <x:v>97</x:v>
      </x:c>
      <x:c r="G110" s="6">
        <x:v>132.384067317921</x:v>
      </x:c>
      <x:c r="H110" t="s">
        <x:v>95</x:v>
      </x:c>
      <x:c r="I110" s="6">
        <x:v>30.8930238435587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17.907</x:v>
      </x:c>
      <x:c r="S110" s="8">
        <x:v>15727.9808268788</x:v>
      </x:c>
      <x:c r="T110" s="12">
        <x:v>241999.291027353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163579</x:v>
      </x:c>
      <x:c r="B111" s="1">
        <x:v>44756.5744504282</x:v>
      </x:c>
      <x:c r="C111" s="6">
        <x:v>1.81669727666667</x:v>
      </x:c>
      <x:c r="D111" s="14" t="s">
        <x:v>92</x:v>
      </x:c>
      <x:c r="E111" s="15">
        <x:v>44733.6652856481</x:v>
      </x:c>
      <x:c r="F111" t="s">
        <x:v>97</x:v>
      </x:c>
      <x:c r="G111" s="6">
        <x:v>132.409548562865</x:v>
      </x:c>
      <x:c r="H111" t="s">
        <x:v>95</x:v>
      </x:c>
      <x:c r="I111" s="6">
        <x:v>30.8930238435587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17.905</x:v>
      </x:c>
      <x:c r="S111" s="8">
        <x:v>15727.6428539557</x:v>
      </x:c>
      <x:c r="T111" s="12">
        <x:v>241996.403960211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163587</x:v>
      </x:c>
      <x:c r="B112" s="1">
        <x:v>44756.5744621875</x:v>
      </x:c>
      <x:c r="C112" s="6">
        <x:v>1.833653455</x:v>
      </x:c>
      <x:c r="D112" s="14" t="s">
        <x:v>92</x:v>
      </x:c>
      <x:c r="E112" s="15">
        <x:v>44733.6652856481</x:v>
      </x:c>
      <x:c r="F112" t="s">
        <x:v>97</x:v>
      </x:c>
      <x:c r="G112" s="6">
        <x:v>132.435036425413</x:v>
      </x:c>
      <x:c r="H112" t="s">
        <x:v>95</x:v>
      </x:c>
      <x:c r="I112" s="6">
        <x:v>30.8930238435587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17.903</x:v>
      </x:c>
      <x:c r="S112" s="8">
        <x:v>15727.2328055313</x:v>
      </x:c>
      <x:c r="T112" s="12">
        <x:v>241996.964826784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163591</x:v>
      </x:c>
      <x:c r="B113" s="1">
        <x:v>44756.5744739236</x:v>
      </x:c>
      <x:c r="C113" s="6">
        <x:v>1.85053768833333</x:v>
      </x:c>
      <x:c r="D113" s="14" t="s">
        <x:v>92</x:v>
      </x:c>
      <x:c r="E113" s="15">
        <x:v>44733.6652856481</x:v>
      </x:c>
      <x:c r="F113" t="s">
        <x:v>97</x:v>
      </x:c>
      <x:c r="G113" s="6">
        <x:v>132.63042046059</x:v>
      </x:c>
      <x:c r="H113" t="s">
        <x:v>95</x:v>
      </x:c>
      <x:c r="I113" s="6">
        <x:v>30.8807301570682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17.889</x:v>
      </x:c>
      <x:c r="S113" s="8">
        <x:v>15728.8553076576</x:v>
      </x:c>
      <x:c r="T113" s="12">
        <x:v>241992.621401067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163596</x:v>
      </x:c>
      <x:c r="B114" s="1">
        <x:v>44756.5744850347</x:v>
      </x:c>
      <x:c r="C114" s="6">
        <x:v>1.86657440833333</x:v>
      </x:c>
      <x:c r="D114" s="14" t="s">
        <x:v>92</x:v>
      </x:c>
      <x:c r="E114" s="15">
        <x:v>44733.6652856481</x:v>
      </x:c>
      <x:c r="F114" t="s">
        <x:v>97</x:v>
      </x:c>
      <x:c r="G114" s="6">
        <x:v>132.498785049281</x:v>
      </x:c>
      <x:c r="H114" t="s">
        <x:v>95</x:v>
      </x:c>
      <x:c r="I114" s="6">
        <x:v>30.8930238435587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17.898</x:v>
      </x:c>
      <x:c r="S114" s="8">
        <x:v>15719.5720857843</x:v>
      </x:c>
      <x:c r="T114" s="12">
        <x:v>241991.433016873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163604</x:v>
      </x:c>
      <x:c r="B115" s="1">
        <x:v>44756.5744968403</x:v>
      </x:c>
      <x:c r="C115" s="6">
        <x:v>1.88352100166667</x:v>
      </x:c>
      <x:c r="D115" s="14" t="s">
        <x:v>92</x:v>
      </x:c>
      <x:c r="E115" s="15">
        <x:v>44733.6652856481</x:v>
      </x:c>
      <x:c r="F115" t="s">
        <x:v>97</x:v>
      </x:c>
      <x:c r="G115" s="6">
        <x:v>132.37534460794</x:v>
      </x:c>
      <x:c r="H115" t="s">
        <x:v>95</x:v>
      </x:c>
      <x:c r="I115" s="6">
        <x:v>30.8807301570682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17.909</x:v>
      </x:c>
      <x:c r="S115" s="8">
        <x:v>15726.8606816352</x:v>
      </x:c>
      <x:c r="T115" s="12">
        <x:v>241991.339957051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163611</x:v>
      </x:c>
      <x:c r="B116" s="1">
        <x:v>44756.5745085648</x:v>
      </x:c>
      <x:c r="C116" s="6">
        <x:v>1.90042582666667</x:v>
      </x:c>
      <x:c r="D116" s="14" t="s">
        <x:v>92</x:v>
      </x:c>
      <x:c r="E116" s="15">
        <x:v>44733.6652856481</x:v>
      </x:c>
      <x:c r="F116" t="s">
        <x:v>97</x:v>
      </x:c>
      <x:c r="G116" s="6">
        <x:v>132.354232597932</x:v>
      </x:c>
      <x:c r="H116" t="s">
        <x:v>95</x:v>
      </x:c>
      <x:c r="I116" s="6">
        <x:v>30.8868769946789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17.91</x:v>
      </x:c>
      <x:c r="S116" s="8">
        <x:v>15726.3887085204</x:v>
      </x:c>
      <x:c r="T116" s="12">
        <x:v>242001.104053775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163617</x:v>
      </x:c>
      <x:c r="B117" s="1">
        <x:v>44756.5745202546</x:v>
      </x:c>
      <x:c r="C117" s="6">
        <x:v>1.91725796333333</x:v>
      </x:c>
      <x:c r="D117" s="14" t="s">
        <x:v>92</x:v>
      </x:c>
      <x:c r="E117" s="15">
        <x:v>44733.6652856481</x:v>
      </x:c>
      <x:c r="F117" t="s">
        <x:v>97</x:v>
      </x:c>
      <x:c r="G117" s="6">
        <x:v>132.519924746001</x:v>
      </x:c>
      <x:c r="H117" t="s">
        <x:v>95</x:v>
      </x:c>
      <x:c r="I117" s="6">
        <x:v>30.8868769946789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17.897</x:v>
      </x:c>
      <x:c r="S117" s="8">
        <x:v>15728.0210340279</x:v>
      </x:c>
      <x:c r="T117" s="12">
        <x:v>241983.401443814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163620</x:v>
      </x:c>
      <x:c r="B118" s="1">
        <x:v>44756.5745318287</x:v>
      </x:c>
      <x:c r="C118" s="6">
        <x:v>1.93392294166667</x:v>
      </x:c>
      <x:c r="D118" s="14" t="s">
        <x:v>92</x:v>
      </x:c>
      <x:c r="E118" s="15">
        <x:v>44733.6652856481</x:v>
      </x:c>
      <x:c r="F118" t="s">
        <x:v>97</x:v>
      </x:c>
      <x:c r="G118" s="6">
        <x:v>132.456163894906</x:v>
      </x:c>
      <x:c r="H118" t="s">
        <x:v>95</x:v>
      </x:c>
      <x:c r="I118" s="6">
        <x:v>30.8868769946789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17.902</x:v>
      </x:c>
      <x:c r="S118" s="8">
        <x:v>15727.1912128023</x:v>
      </x:c>
      <x:c r="T118" s="12">
        <x:v>241978.316487284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163626</x:v>
      </x:c>
      <x:c r="B119" s="1">
        <x:v>44756.5745429051</x:v>
      </x:c>
      <x:c r="C119" s="6">
        <x:v>1.94990882333333</x:v>
      </x:c>
      <x:c r="D119" s="14" t="s">
        <x:v>92</x:v>
      </x:c>
      <x:c r="E119" s="15">
        <x:v>44733.6652856481</x:v>
      </x:c>
      <x:c r="F119" t="s">
        <x:v>97</x:v>
      </x:c>
      <x:c r="G119" s="6">
        <x:v>132.379705498112</x:v>
      </x:c>
      <x:c r="H119" t="s">
        <x:v>95</x:v>
      </x:c>
      <x:c r="I119" s="6">
        <x:v>30.8868769946789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17.908</x:v>
      </x:c>
      <x:c r="S119" s="8">
        <x:v>15726.7772498091</x:v>
      </x:c>
      <x:c r="T119" s="12">
        <x:v>241982.072296338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163633</x:v>
      </x:c>
      <x:c r="B120" s="1">
        <x:v>44756.5745545949</x:v>
      </x:c>
      <x:c r="C120" s="6">
        <x:v>1.96672392666667</x:v>
      </x:c>
      <x:c r="D120" s="14" t="s">
        <x:v>92</x:v>
      </x:c>
      <x:c r="E120" s="15">
        <x:v>44733.6652856481</x:v>
      </x:c>
      <x:c r="F120" t="s">
        <x:v>97</x:v>
      </x:c>
      <x:c r="G120" s="6">
        <x:v>132.422291666791</x:v>
      </x:c>
      <x:c r="H120" t="s">
        <x:v>95</x:v>
      </x:c>
      <x:c r="I120" s="6">
        <x:v>30.8930238435587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17.904</x:v>
      </x:c>
      <x:c r="S120" s="8">
        <x:v>15727.9144148633</x:v>
      </x:c>
      <x:c r="T120" s="12">
        <x:v>241978.099325723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163637</x:v>
      </x:c>
      <x:c r="B121" s="1">
        <x:v>44756.5745663194</x:v>
      </x:c>
      <x:c r="C121" s="6">
        <x:v>1.98361382666667</x:v>
      </x:c>
      <x:c r="D121" s="14" t="s">
        <x:v>92</x:v>
      </x:c>
      <x:c r="E121" s="15">
        <x:v>44733.6652856481</x:v>
      </x:c>
      <x:c r="F121" t="s">
        <x:v>97</x:v>
      </x:c>
      <x:c r="G121" s="6">
        <x:v>132.553828120559</x:v>
      </x:c>
      <x:c r="H121" t="s">
        <x:v>95</x:v>
      </x:c>
      <x:c r="I121" s="6">
        <x:v>30.8807301570682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17.895</x:v>
      </x:c>
      <x:c r="S121" s="8">
        <x:v>15728.0435018477</x:v>
      </x:c>
      <x:c r="T121" s="12">
        <x:v>241975.860342673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163647</x:v>
      </x:c>
      <x:c r="B122" s="1">
        <x:v>44756.574578044</x:v>
      </x:c>
      <x:c r="C122" s="6">
        <x:v>2.000489665</x:v>
      </x:c>
      <x:c r="D122" s="14" t="s">
        <x:v>92</x:v>
      </x:c>
      <x:c r="E122" s="15">
        <x:v>44733.6652856481</x:v>
      </x:c>
      <x:c r="F122" t="s">
        <x:v>97</x:v>
      </x:c>
      <x:c r="G122" s="6">
        <x:v>132.528310604141</x:v>
      </x:c>
      <x:c r="H122" t="s">
        <x:v>95</x:v>
      </x:c>
      <x:c r="I122" s="6">
        <x:v>30.8807301570682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17.897</x:v>
      </x:c>
      <x:c r="S122" s="8">
        <x:v>15720.7191011139</x:v>
      </x:c>
      <x:c r="T122" s="12">
        <x:v>241970.409960568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163648</x:v>
      </x:c>
      <x:c r="B123" s="1">
        <x:v>44756.5745892014</x:v>
      </x:c>
      <x:c r="C123" s="6">
        <x:v>2.01651405166667</x:v>
      </x:c>
      <x:c r="D123" s="14" t="s">
        <x:v>92</x:v>
      </x:c>
      <x:c r="E123" s="15">
        <x:v>44733.6652856481</x:v>
      </x:c>
      <x:c r="F123" t="s">
        <x:v>97</x:v>
      </x:c>
      <x:c r="G123" s="6">
        <x:v>132.468912753171</x:v>
      </x:c>
      <x:c r="H123" t="s">
        <x:v>95</x:v>
      </x:c>
      <x:c r="I123" s="6">
        <x:v>30.8868769946789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17.901</x:v>
      </x:c>
      <x:c r="S123" s="8">
        <x:v>15723.3844724637</x:v>
      </x:c>
      <x:c r="T123" s="12">
        <x:v>241955.274955456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163656</x:v>
      </x:c>
      <x:c r="B124" s="1">
        <x:v>44756.5746008912</x:v>
      </x:c>
      <x:c r="C124" s="6">
        <x:v>2.03338951166667</x:v>
      </x:c>
      <x:c r="D124" s="14" t="s">
        <x:v>92</x:v>
      </x:c>
      <x:c r="E124" s="15">
        <x:v>44733.6652856481</x:v>
      </x:c>
      <x:c r="F124" t="s">
        <x:v>97</x:v>
      </x:c>
      <x:c r="G124" s="6">
        <x:v>132.596492447038</x:v>
      </x:c>
      <x:c r="H124" t="s">
        <x:v>95</x:v>
      </x:c>
      <x:c r="I124" s="6">
        <x:v>30.8868769946789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17.891</x:v>
      </x:c>
      <x:c r="S124" s="8">
        <x:v>15728.9645313083</x:v>
      </x:c>
      <x:c r="T124" s="12">
        <x:v>241956.164828005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163665</x:v>
      </x:c>
      <x:c r="B125" s="1">
        <x:v>44756.574612581</x:v>
      </x:c>
      <x:c r="C125" s="6">
        <x:v>2.05020509833333</x:v>
      </x:c>
      <x:c r="D125" s="14" t="s">
        <x:v>92</x:v>
      </x:c>
      <x:c r="E125" s="15">
        <x:v>44733.6652856481</x:v>
      </x:c>
      <x:c r="F125" t="s">
        <x:v>97</x:v>
      </x:c>
      <x:c r="G125" s="6">
        <x:v>132.37534460794</x:v>
      </x:c>
      <x:c r="H125" t="s">
        <x:v>95</x:v>
      </x:c>
      <x:c r="I125" s="6">
        <x:v>30.8807301570682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17.909</x:v>
      </x:c>
      <x:c r="S125" s="8">
        <x:v>15736.902118031</x:v>
      </x:c>
      <x:c r="T125" s="12">
        <x:v>241965.845245167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163667</x:v>
      </x:c>
      <x:c r="B126" s="1">
        <x:v>44756.5746243056</x:v>
      </x:c>
      <x:c r="C126" s="6">
        <x:v>2.06710346666667</x:v>
      </x:c>
      <x:c r="D126" s="14" t="s">
        <x:v>92</x:v>
      </x:c>
      <x:c r="E126" s="15">
        <x:v>44733.6652856481</x:v>
      </x:c>
      <x:c r="F126" t="s">
        <x:v>97</x:v>
      </x:c>
      <x:c r="G126" s="6">
        <x:v>132.481663267118</x:v>
      </x:c>
      <x:c r="H126" t="s">
        <x:v>95</x:v>
      </x:c>
      <x:c r="I126" s="6">
        <x:v>30.8868769946789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17.9</x:v>
      </x:c>
      <x:c r="S126" s="8">
        <x:v>15744.7028674732</x:v>
      </x:c>
      <x:c r="T126" s="12">
        <x:v>241965.399201057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163672</x:v>
      </x:c>
      <x:c r="B127" s="1">
        <x:v>44756.5746354514</x:v>
      </x:c>
      <x:c r="C127" s="6">
        <x:v>2.08314037166667</x:v>
      </x:c>
      <x:c r="D127" s="14" t="s">
        <x:v>92</x:v>
      </x:c>
      <x:c r="E127" s="15">
        <x:v>44733.6652856481</x:v>
      </x:c>
      <x:c r="F127" t="s">
        <x:v>97</x:v>
      </x:c>
      <x:c r="G127" s="6">
        <x:v>132.324408877263</x:v>
      </x:c>
      <x:c r="H127" t="s">
        <x:v>95</x:v>
      </x:c>
      <x:c r="I127" s="6">
        <x:v>30.8807301570682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17.913</x:v>
      </x:c>
      <x:c r="S127" s="8">
        <x:v>15745.4382963018</x:v>
      </x:c>
      <x:c r="T127" s="12">
        <x:v>241957.859320918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163679</x:v>
      </x:c>
      <x:c r="B128" s="1">
        <x:v>44756.5746471412</x:v>
      </x:c>
      <x:c r="C128" s="6">
        <x:v>2.099972565</x:v>
      </x:c>
      <x:c r="D128" s="14" t="s">
        <x:v>92</x:v>
      </x:c>
      <x:c r="E128" s="15">
        <x:v>44733.6652856481</x:v>
      </x:c>
      <x:c r="F128" t="s">
        <x:v>97</x:v>
      </x:c>
      <x:c r="G128" s="6">
        <x:v>132.370984647307</x:v>
      </x:c>
      <x:c r="H128" t="s">
        <x:v>95</x:v>
      </x:c>
      <x:c r="I128" s="6">
        <x:v>30.8745833307266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17.91</x:v>
      </x:c>
      <x:c r="S128" s="8">
        <x:v>15744.4819584695</x:v>
      </x:c>
      <x:c r="T128" s="12">
        <x:v>241965.351508267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163689</x:v>
      </x:c>
      <x:c r="B129" s="1">
        <x:v>44756.5746587963</x:v>
      </x:c>
      <x:c r="C129" s="6">
        <x:v>2.11679415</x:v>
      </x:c>
      <x:c r="D129" s="14" t="s">
        <x:v>92</x:v>
      </x:c>
      <x:c r="E129" s="15">
        <x:v>44733.6652856481</x:v>
      </x:c>
      <x:c r="F129" t="s">
        <x:v>97</x:v>
      </x:c>
      <x:c r="G129" s="6">
        <x:v>132.388082673432</x:v>
      </x:c>
      <x:c r="H129" t="s">
        <x:v>95</x:v>
      </x:c>
      <x:c r="I129" s="6">
        <x:v>30.8807301570682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17.908</x:v>
      </x:c>
      <x:c r="S129" s="8">
        <x:v>15746.2861411462</x:v>
      </x:c>
      <x:c r="T129" s="12">
        <x:v>241966.950044533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163694</x:v>
      </x:c>
      <x:c r="B130" s="1">
        <x:v>44756.5746704861</x:v>
      </x:c>
      <x:c r="C130" s="6">
        <x:v>2.13361183</x:v>
      </x:c>
      <x:c r="D130" s="14" t="s">
        <x:v>92</x:v>
      </x:c>
      <x:c r="E130" s="15">
        <x:v>44733.6652856481</x:v>
      </x:c>
      <x:c r="F130" t="s">
        <x:v>97</x:v>
      </x:c>
      <x:c r="G130" s="6">
        <x:v>132.490046756004</x:v>
      </x:c>
      <x:c r="H130" t="s">
        <x:v>95</x:v>
      </x:c>
      <x:c r="I130" s="6">
        <x:v>30.8807301570682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17.9</x:v>
      </x:c>
      <x:c r="S130" s="8">
        <x:v>15737.8533250546</x:v>
      </x:c>
      <x:c r="T130" s="12">
        <x:v>241962.51456355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163698</x:v>
      </x:c>
      <x:c r="B131" s="1">
        <x:v>44756.5746821759</x:v>
      </x:c>
      <x:c r="C131" s="6">
        <x:v>2.15042425</x:v>
      </x:c>
      <x:c r="D131" s="14" t="s">
        <x:v>92</x:v>
      </x:c>
      <x:c r="E131" s="15">
        <x:v>44733.6652856481</x:v>
      </x:c>
      <x:c r="F131" t="s">
        <x:v>97</x:v>
      </x:c>
      <x:c r="G131" s="6">
        <x:v>132.553828120559</x:v>
      </x:c>
      <x:c r="H131" t="s">
        <x:v>95</x:v>
      </x:c>
      <x:c r="I131" s="6">
        <x:v>30.8807301570682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17.895</x:v>
      </x:c>
      <x:c r="S131" s="8">
        <x:v>15739.7361290894</x:v>
      </x:c>
      <x:c r="T131" s="12">
        <x:v>241951.416464673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163706</x:v>
      </x:c>
      <x:c r="B132" s="1">
        <x:v>44756.5746938657</x:v>
      </x:c>
      <x:c r="C132" s="6">
        <x:v>2.167265285</x:v>
      </x:c>
      <x:c r="D132" s="14" t="s">
        <x:v>92</x:v>
      </x:c>
      <x:c r="E132" s="15">
        <x:v>44733.6652856481</x:v>
      </x:c>
      <x:c r="F132" t="s">
        <x:v>97</x:v>
      </x:c>
      <x:c r="G132" s="6">
        <x:v>132.337140330827</x:v>
      </x:c>
      <x:c r="H132" t="s">
        <x:v>95</x:v>
      </x:c>
      <x:c r="I132" s="6">
        <x:v>30.8807301570682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17.912</x:v>
      </x:c>
      <x:c r="S132" s="8">
        <x:v>15740.4763363614</x:v>
      </x:c>
      <x:c r="T132" s="12">
        <x:v>241949.670559919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163710</x:v>
      </x:c>
      <x:c r="B133" s="1">
        <x:v>44756.5747049768</x:v>
      </x:c>
      <x:c r="C133" s="6">
        <x:v>2.183274255</x:v>
      </x:c>
      <x:c r="D133" s="14" t="s">
        <x:v>92</x:v>
      </x:c>
      <x:c r="E133" s="15">
        <x:v>44733.6652856481</x:v>
      </x:c>
      <x:c r="F133" t="s">
        <x:v>97</x:v>
      </x:c>
      <x:c r="G133" s="6">
        <x:v>132.358249099747</x:v>
      </x:c>
      <x:c r="H133" t="s">
        <x:v>95</x:v>
      </x:c>
      <x:c r="I133" s="6">
        <x:v>30.8745833307266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17.911</x:v>
      </x:c>
      <x:c r="S133" s="8">
        <x:v>15735.8484929064</x:v>
      </x:c>
      <x:c r="T133" s="12">
        <x:v>241944.181971282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163715</x:v>
      </x:c>
      <x:c r="B134" s="1">
        <x:v>44756.5747166667</x:v>
      </x:c>
      <x:c r="C134" s="6">
        <x:v>2.20008290833333</x:v>
      </x:c>
      <x:c r="D134" s="14" t="s">
        <x:v>92</x:v>
      </x:c>
      <x:c r="E134" s="15">
        <x:v>44733.6652856481</x:v>
      </x:c>
      <x:c r="F134" t="s">
        <x:v>97</x:v>
      </x:c>
      <x:c r="G134" s="6">
        <x:v>132.468562615971</x:v>
      </x:c>
      <x:c r="H134" t="s">
        <x:v>95</x:v>
      </x:c>
      <x:c r="I134" s="6">
        <x:v>30.8684365156537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17.903</x:v>
      </x:c>
      <x:c r="S134" s="8">
        <x:v>15737.4726240912</x:v>
      </x:c>
      <x:c r="T134" s="12">
        <x:v>241948.369502769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163722</x:v>
      </x:c>
      <x:c r="B135" s="1">
        <x:v>44756.5747283218</x:v>
      </x:c>
      <x:c r="C135" s="6">
        <x:v>2.21689975666667</x:v>
      </x:c>
      <x:c r="D135" s="14" t="s">
        <x:v>92</x:v>
      </x:c>
      <x:c r="E135" s="15">
        <x:v>44733.6652856481</x:v>
      </x:c>
      <x:c r="F135" t="s">
        <x:v>97</x:v>
      </x:c>
      <x:c r="G135" s="6">
        <x:v>132.264794410629</x:v>
      </x:c>
      <x:c r="H135" t="s">
        <x:v>95</x:v>
      </x:c>
      <x:c r="I135" s="6">
        <x:v>30.8684365156537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17.919</x:v>
      </x:c>
      <x:c r="S135" s="8">
        <x:v>15744.0943120884</x:v>
      </x:c>
      <x:c r="T135" s="12">
        <x:v>241942.386312455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163728</x:v>
      </x:c>
      <x:c r="B136" s="1">
        <x:v>44756.5747400116</x:v>
      </x:c>
      <x:c r="C136" s="6">
        <x:v>2.23371632333333</x:v>
      </x:c>
      <x:c r="D136" s="14" t="s">
        <x:v>92</x:v>
      </x:c>
      <x:c r="E136" s="15">
        <x:v>44733.6652856481</x:v>
      </x:c>
      <x:c r="F136" t="s">
        <x:v>97</x:v>
      </x:c>
      <x:c r="G136" s="6">
        <x:v>132.498431099193</x:v>
      </x:c>
      <x:c r="H136" t="s">
        <x:v>95</x:v>
      </x:c>
      <x:c r="I136" s="6">
        <x:v>30.8745833307266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17.9</x:v>
      </x:c>
      <x:c r="S136" s="8">
        <x:v>15742.5369172872</x:v>
      </x:c>
      <x:c r="T136" s="12">
        <x:v>241952.840388013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163736</x:v>
      </x:c>
      <x:c r="B137" s="1">
        <x:v>44756.5747517361</x:v>
      </x:c>
      <x:c r="C137" s="6">
        <x:v>2.25061472333333</x:v>
      </x:c>
      <x:c r="D137" s="14" t="s">
        <x:v>92</x:v>
      </x:c>
      <x:c r="E137" s="15">
        <x:v>44733.6652856481</x:v>
      </x:c>
      <x:c r="F137" t="s">
        <x:v>97</x:v>
      </x:c>
      <x:c r="G137" s="6">
        <x:v>132.345515205124</x:v>
      </x:c>
      <x:c r="H137" t="s">
        <x:v>95</x:v>
      </x:c>
      <x:c r="I137" s="6">
        <x:v>30.8745833307266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17.912</x:v>
      </x:c>
      <x:c r="S137" s="8">
        <x:v>15745.3714624827</x:v>
      </x:c>
      <x:c r="T137" s="12">
        <x:v>241947.782179756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163739</x:v>
      </x:c>
      <x:c r="B138" s="1">
        <x:v>44756.5747628472</x:v>
      </x:c>
      <x:c r="C138" s="6">
        <x:v>2.26661028666667</x:v>
      </x:c>
      <x:c r="D138" s="14" t="s">
        <x:v>92</x:v>
      </x:c>
      <x:c r="E138" s="15">
        <x:v>44733.6652856481</x:v>
      </x:c>
      <x:c r="F138" t="s">
        <x:v>97</x:v>
      </x:c>
      <x:c r="G138" s="6">
        <x:v>132.60050749146</x:v>
      </x:c>
      <x:c r="H138" t="s">
        <x:v>95</x:v>
      </x:c>
      <x:c r="I138" s="6">
        <x:v>30.8745833307266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17.892</x:v>
      </x:c>
      <x:c r="S138" s="8">
        <x:v>15742.6678451143</x:v>
      </x:c>
      <x:c r="T138" s="12">
        <x:v>241927.255966171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163746</x:v>
      </x:c>
      <x:c r="B139" s="1">
        <x:v>44756.5747745718</x:v>
      </x:c>
      <x:c r="C139" s="6">
        <x:v>2.2834736</x:v>
      </x:c>
      <x:c r="D139" s="14" t="s">
        <x:v>92</x:v>
      </x:c>
      <x:c r="E139" s="15">
        <x:v>44733.6652856481</x:v>
      </x:c>
      <x:c r="F139" t="s">
        <x:v>97</x:v>
      </x:c>
      <x:c r="G139" s="6">
        <x:v>132.345515205124</x:v>
      </x:c>
      <x:c r="H139" t="s">
        <x:v>95</x:v>
      </x:c>
      <x:c r="I139" s="6">
        <x:v>30.8745833307266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17.912</x:v>
      </x:c>
      <x:c r="S139" s="8">
        <x:v>15744.1258309209</x:v>
      </x:c>
      <x:c r="T139" s="12">
        <x:v>241940.920851992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163751</x:v>
      </x:c>
      <x:c r="B140" s="1">
        <x:v>44756.5747862616</x:v>
      </x:c>
      <x:c r="C140" s="6">
        <x:v>2.30034307</x:v>
      </x:c>
      <x:c r="D140" s="14" t="s">
        <x:v>92</x:v>
      </x:c>
      <x:c r="E140" s="15">
        <x:v>44733.6652856481</x:v>
      </x:c>
      <x:c r="F140" t="s">
        <x:v>97</x:v>
      </x:c>
      <x:c r="G140" s="6">
        <x:v>132.366625616114</x:v>
      </x:c>
      <x:c r="H140" t="s">
        <x:v>95</x:v>
      </x:c>
      <x:c r="I140" s="6">
        <x:v>30.8684365156537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17.911</x:v>
      </x:c>
      <x:c r="S140" s="8">
        <x:v>15747.9715488081</x:v>
      </x:c>
      <x:c r="T140" s="12">
        <x:v>241942.177987897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163760</x:v>
      </x:c>
      <x:c r="B141" s="1">
        <x:v>44756.5747980324</x:v>
      </x:c>
      <x:c r="C141" s="6">
        <x:v>2.31727873833333</x:v>
      </x:c>
      <x:c r="D141" s="14" t="s">
        <x:v>92</x:v>
      </x:c>
      <x:c r="E141" s="15">
        <x:v>44733.6652856481</x:v>
      </x:c>
      <x:c r="F141" t="s">
        <x:v>97</x:v>
      </x:c>
      <x:c r="G141" s="6">
        <x:v>132.396460702411</x:v>
      </x:c>
      <x:c r="H141" t="s">
        <x:v>95</x:v>
      </x:c>
      <x:c r="I141" s="6">
        <x:v>30.8745833307266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17.908</x:v>
      </x:c>
      <x:c r="S141" s="8">
        <x:v>15745.8084559099</x:v>
      </x:c>
      <x:c r="T141" s="12">
        <x:v>241940.63790156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163766</x:v>
      </x:c>
      <x:c r="B142" s="1">
        <x:v>44756.5748091435</x:v>
      </x:c>
      <x:c r="C142" s="6">
        <x:v>2.33329485166667</x:v>
      </x:c>
      <x:c r="D142" s="14" t="s">
        <x:v>92</x:v>
      </x:c>
      <x:c r="E142" s="15">
        <x:v>44733.6652856481</x:v>
      </x:c>
      <x:c r="F142" t="s">
        <x:v>97</x:v>
      </x:c>
      <x:c r="G142" s="6">
        <x:v>132.269146532549</x:v>
      </x:c>
      <x:c r="H142" t="s">
        <x:v>95</x:v>
      </x:c>
      <x:c r="I142" s="6">
        <x:v>30.8745833307266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17.918</x:v>
      </x:c>
      <x:c r="S142" s="8">
        <x:v>15744.8681098945</x:v>
      </x:c>
      <x:c r="T142" s="12">
        <x:v>241939.748645862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163770</x:v>
      </x:c>
      <x:c r="B143" s="1">
        <x:v>44756.5748209143</x:v>
      </x:c>
      <x:c r="C143" s="6">
        <x:v>2.35021326833333</x:v>
      </x:c>
      <x:c r="D143" s="14" t="s">
        <x:v>92</x:v>
      </x:c>
      <x:c r="E143" s="15">
        <x:v>44733.6652856481</x:v>
      </x:c>
      <x:c r="F143" t="s">
        <x:v>97</x:v>
      </x:c>
      <x:c r="G143" s="6">
        <x:v>132.358249099747</x:v>
      </x:c>
      <x:c r="H143" t="s">
        <x:v>95</x:v>
      </x:c>
      <x:c r="I143" s="6">
        <x:v>30.8745833307266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17.911</x:v>
      </x:c>
      <x:c r="S143" s="8">
        <x:v>15757.4957065305</x:v>
      </x:c>
      <x:c r="T143" s="12">
        <x:v>241940.935132683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163778</x:v>
      </x:c>
      <x:c r="B144" s="1">
        <x:v>44756.5748326042</x:v>
      </x:c>
      <x:c r="C144" s="6">
        <x:v>2.36703623333333</x:v>
      </x:c>
      <x:c r="D144" s="14" t="s">
        <x:v>92</x:v>
      </x:c>
      <x:c r="E144" s="15">
        <x:v>44733.6652856481</x:v>
      </x:c>
      <x:c r="F144" t="s">
        <x:v>97</x:v>
      </x:c>
      <x:c r="G144" s="6">
        <x:v>132.443068439536</x:v>
      </x:c>
      <x:c r="H144" t="s">
        <x:v>95</x:v>
      </x:c>
      <x:c r="I144" s="6">
        <x:v>30.8684365156537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17.905</x:v>
      </x:c>
      <x:c r="S144" s="8">
        <x:v>15756.5172294685</x:v>
      </x:c>
      <x:c r="T144" s="12">
        <x:v>241930.588800931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163781</x:v>
      </x:c>
      <x:c r="B145" s="1">
        <x:v>44756.5748443287</x:v>
      </x:c>
      <x:c r="C145" s="6">
        <x:v>2.383939175</x:v>
      </x:c>
      <x:c r="D145" s="14" t="s">
        <x:v>92</x:v>
      </x:c>
      <x:c r="E145" s="15">
        <x:v>44733.6652856481</x:v>
      </x:c>
      <x:c r="F145" t="s">
        <x:v>97</x:v>
      </x:c>
      <x:c r="G145" s="6">
        <x:v>132.596132869071</x:v>
      </x:c>
      <x:c r="H145" t="s">
        <x:v>95</x:v>
      </x:c>
      <x:c r="I145" s="6">
        <x:v>30.8684365156537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17.893</x:v>
      </x:c>
      <x:c r="S145" s="8">
        <x:v>15757.3944882256</x:v>
      </x:c>
      <x:c r="T145" s="12">
        <x:v>241933.070311656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163789</x:v>
      </x:c>
      <x:c r="B146" s="1">
        <x:v>44756.5748554745</x:v>
      </x:c>
      <x:c r="C146" s="6">
        <x:v>2.39998981</x:v>
      </x:c>
      <x:c r="D146" s="14" t="s">
        <x:v>92</x:v>
      </x:c>
      <x:c r="E146" s="15">
        <x:v>44733.6652856481</x:v>
      </x:c>
      <x:c r="F146" t="s">
        <x:v>97</x:v>
      </x:c>
      <x:c r="G146" s="6">
        <x:v>132.460179787171</x:v>
      </x:c>
      <x:c r="H146" t="s">
        <x:v>95</x:v>
      </x:c>
      <x:c r="I146" s="6">
        <x:v>30.8745833307266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17.903</x:v>
      </x:c>
      <x:c r="S146" s="8">
        <x:v>15754.0913177761</x:v>
      </x:c>
      <x:c r="T146" s="12">
        <x:v>241927.075661234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163796</x:v>
      </x:c>
      <x:c r="B147" s="1">
        <x:v>44756.5748671644</x:v>
      </x:c>
      <x:c r="C147" s="6">
        <x:v>2.41683579833333</x:v>
      </x:c>
      <x:c r="D147" s="14" t="s">
        <x:v>92</x:v>
      </x:c>
      <x:c r="E147" s="15">
        <x:v>44733.6652856481</x:v>
      </x:c>
      <x:c r="F147" t="s">
        <x:v>97</x:v>
      </x:c>
      <x:c r="G147" s="6">
        <x:v>132.086843915765</x:v>
      </x:c>
      <x:c r="H147" t="s">
        <x:v>95</x:v>
      </x:c>
      <x:c r="I147" s="6">
        <x:v>30.8684365156537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17.933</x:v>
      </x:c>
      <x:c r="S147" s="8">
        <x:v>15754.3885738876</x:v>
      </x:c>
      <x:c r="T147" s="12">
        <x:v>241930.480529069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163803</x:v>
      </x:c>
      <x:c r="B148" s="1">
        <x:v>44756.5748789005</x:v>
      </x:c>
      <x:c r="C148" s="6">
        <x:v>2.43369990333333</x:v>
      </x:c>
      <x:c r="D148" s="14" t="s">
        <x:v>92</x:v>
      </x:c>
      <x:c r="E148" s="15">
        <x:v>44733.6652856481</x:v>
      </x:c>
      <x:c r="F148" t="s">
        <x:v>97</x:v>
      </x:c>
      <x:c r="G148" s="6">
        <x:v>132.41758088232</x:v>
      </x:c>
      <x:c r="H148" t="s">
        <x:v>95</x:v>
      </x:c>
      <x:c r="I148" s="6">
        <x:v>30.8684365156537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17.907</x:v>
      </x:c>
      <x:c r="S148" s="8">
        <x:v>15751.8635862384</x:v>
      </x:c>
      <x:c r="T148" s="12">
        <x:v>241930.163214508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163806</x:v>
      </x:c>
      <x:c r="B149" s="1">
        <x:v>44756.5748901273</x:v>
      </x:c>
      <x:c r="C149" s="6">
        <x:v>2.44985490833333</x:v>
      </x:c>
      <x:c r="D149" s="14" t="s">
        <x:v>92</x:v>
      </x:c>
      <x:c r="E149" s="15">
        <x:v>44733.6652856481</x:v>
      </x:c>
      <x:c r="F149" t="s">
        <x:v>97</x:v>
      </x:c>
      <x:c r="G149" s="6">
        <x:v>132.311342152137</x:v>
      </x:c>
      <x:c r="H149" t="s">
        <x:v>95</x:v>
      </x:c>
      <x:c r="I149" s="6">
        <x:v>30.8622897118498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17.916</x:v>
      </x:c>
      <x:c r="S149" s="8">
        <x:v>15748.9393837101</x:v>
      </x:c>
      <x:c r="T149" s="12">
        <x:v>241921.099387612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163813</x:v>
      </x:c>
      <x:c r="B150" s="1">
        <x:v>44756.5749018518</x:v>
      </x:c>
      <x:c r="C150" s="6">
        <x:v>2.466776775</x:v>
      </x:c>
      <x:c r="D150" s="14" t="s">
        <x:v>92</x:v>
      </x:c>
      <x:c r="E150" s="15">
        <x:v>44733.6652856481</x:v>
      </x:c>
      <x:c r="F150" t="s">
        <x:v>97</x:v>
      </x:c>
      <x:c r="G150" s="6">
        <x:v>132.256424200235</x:v>
      </x:c>
      <x:c r="H150" t="s">
        <x:v>95</x:v>
      </x:c>
      <x:c r="I150" s="6">
        <x:v>30.8745833307266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17.919</x:v>
      </x:c>
      <x:c r="S150" s="8">
        <x:v>15750.6557151413</x:v>
      </x:c>
      <x:c r="T150" s="12">
        <x:v>241921.321497957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163819</x:v>
      </x:c>
      <x:c r="B151" s="1">
        <x:v>44756.5749135417</x:v>
      </x:c>
      <x:c r="C151" s="6">
        <x:v>2.48361373666667</x:v>
      </x:c>
      <x:c r="D151" s="14" t="s">
        <x:v>92</x:v>
      </x:c>
      <x:c r="E151" s="15">
        <x:v>44733.6652856481</x:v>
      </x:c>
      <x:c r="F151" t="s">
        <x:v>97</x:v>
      </x:c>
      <x:c r="G151" s="6">
        <x:v>131.959934055262</x:v>
      </x:c>
      <x:c r="H151" t="s">
        <x:v>95</x:v>
      </x:c>
      <x:c r="I151" s="6">
        <x:v>30.8684365156537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17.943</x:v>
      </x:c>
      <x:c r="S151" s="8">
        <x:v>15749.0488182053</x:v>
      </x:c>
      <x:c r="T151" s="12">
        <x:v>241923.729194686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163825</x:v>
      </x:c>
      <x:c r="B152" s="1">
        <x:v>44756.5749252662</x:v>
      </x:c>
      <x:c r="C152" s="6">
        <x:v>2.50050708666667</x:v>
      </x:c>
      <x:c r="D152" s="14" t="s">
        <x:v>92</x:v>
      </x:c>
      <x:c r="E152" s="15">
        <x:v>44733.6652856481</x:v>
      </x:c>
      <x:c r="F152" t="s">
        <x:v>97</x:v>
      </x:c>
      <x:c r="G152" s="6">
        <x:v>132.086843915765</x:v>
      </x:c>
      <x:c r="H152" t="s">
        <x:v>95</x:v>
      </x:c>
      <x:c r="I152" s="6">
        <x:v>30.8684365156537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17.933</x:v>
      </x:c>
      <x:c r="S152" s="8">
        <x:v>15751.7357619801</x:v>
      </x:c>
      <x:c r="T152" s="12">
        <x:v>241915.223833527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163829</x:v>
      </x:c>
      <x:c r="B153" s="1">
        <x:v>44756.5749363773</x:v>
      </x:c>
      <x:c r="C153" s="6">
        <x:v>2.51650573</x:v>
      </x:c>
      <x:c r="D153" s="14" t="s">
        <x:v>92</x:v>
      </x:c>
      <x:c r="E153" s="15">
        <x:v>44733.6652856481</x:v>
      </x:c>
      <x:c r="F153" t="s">
        <x:v>97</x:v>
      </x:c>
      <x:c r="G153" s="6">
        <x:v>132.421943372793</x:v>
      </x:c>
      <x:c r="H153" t="s">
        <x:v>95</x:v>
      </x:c>
      <x:c r="I153" s="6">
        <x:v>30.8745833307266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17.906</x:v>
      </x:c>
      <x:c r="S153" s="8">
        <x:v>15744.3610676158</x:v>
      </x:c>
      <x:c r="T153" s="12">
        <x:v>241913.269854509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163838</x:v>
      </x:c>
      <x:c r="B154" s="1">
        <x:v>44756.5749481481</x:v>
      </x:c>
      <x:c r="C154" s="6">
        <x:v>2.53344693333333</x:v>
      </x:c>
      <x:c r="D154" s="14" t="s">
        <x:v>92</x:v>
      </x:c>
      <x:c r="E154" s="15">
        <x:v>44733.6652856481</x:v>
      </x:c>
      <x:c r="F154" t="s">
        <x:v>97</x:v>
      </x:c>
      <x:c r="G154" s="6">
        <x:v>132.455814700204</x:v>
      </x:c>
      <x:c r="H154" t="s">
        <x:v>95</x:v>
      </x:c>
      <x:c r="I154" s="6">
        <x:v>30.8684365156537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17.904</x:v>
      </x:c>
      <x:c r="S154" s="8">
        <x:v>15743.7583646105</x:v>
      </x:c>
      <x:c r="T154" s="12">
        <x:v>241912.04753341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163843</x:v>
      </x:c>
      <x:c r="B155" s="1">
        <x:v>44756.574959919</x:v>
      </x:c>
      <x:c r="C155" s="6">
        <x:v>2.55039418166667</x:v>
      </x:c>
      <x:c r="D155" s="14" t="s">
        <x:v>92</x:v>
      </x:c>
      <x:c r="E155" s="15">
        <x:v>44733.6652856481</x:v>
      </x:c>
      <x:c r="F155" t="s">
        <x:v>97</x:v>
      </x:c>
      <x:c r="G155" s="6">
        <x:v>132.315696798497</x:v>
      </x:c>
      <x:c r="H155" t="s">
        <x:v>95</x:v>
      </x:c>
      <x:c r="I155" s="6">
        <x:v>30.8684365156537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17.915</x:v>
      </x:c>
      <x:c r="S155" s="8">
        <x:v>15747.9984442319</x:v>
      </x:c>
      <x:c r="T155" s="12">
        <x:v>241915.215856692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163851</x:v>
      </x:c>
      <x:c r="B156" s="1">
        <x:v>44756.5749716088</x:v>
      </x:c>
      <x:c r="C156" s="6">
        <x:v>2.567243935</x:v>
      </x:c>
      <x:c r="D156" s="14" t="s">
        <x:v>92</x:v>
      </x:c>
      <x:c r="E156" s="15">
        <x:v>44733.6652856481</x:v>
      </x:c>
      <x:c r="F156" t="s">
        <x:v>97</x:v>
      </x:c>
      <x:c r="G156" s="6">
        <x:v>132.107904782072</x:v>
      </x:c>
      <x:c r="H156" t="s">
        <x:v>95</x:v>
      </x:c>
      <x:c r="I156" s="6">
        <x:v>30.8622897118498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17.932</x:v>
      </x:c>
      <x:c r="S156" s="8">
        <x:v>15755.790188941</x:v>
      </x:c>
      <x:c r="T156" s="12">
        <x:v>241912.72119258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163853</x:v>
      </x:c>
      <x:c r="B157" s="1">
        <x:v>44756.5749827199</x:v>
      </x:c>
      <x:c r="C157" s="6">
        <x:v>2.58323232333333</x:v>
      </x:c>
      <x:c r="D157" s="14" t="s">
        <x:v>92</x:v>
      </x:c>
      <x:c r="E157" s="15">
        <x:v>44733.6652856481</x:v>
      </x:c>
      <x:c r="F157" t="s">
        <x:v>97</x:v>
      </x:c>
      <x:c r="G157" s="6">
        <x:v>132.41758088232</x:v>
      </x:c>
      <x:c r="H157" t="s">
        <x:v>95</x:v>
      </x:c>
      <x:c r="I157" s="6">
        <x:v>30.8684365156537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17.907</x:v>
      </x:c>
      <x:c r="S157" s="8">
        <x:v>15755.5721640786</x:v>
      </x:c>
      <x:c r="T157" s="12">
        <x:v>241907.858714833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163860</x:v>
      </x:c>
      <x:c r="B158" s="1">
        <x:v>44756.5749944792</x:v>
      </x:c>
      <x:c r="C158" s="6">
        <x:v>2.60015794666667</x:v>
      </x:c>
      <x:c r="D158" s="14" t="s">
        <x:v>92</x:v>
      </x:c>
      <x:c r="E158" s="15">
        <x:v>44733.6652856481</x:v>
      </x:c>
      <x:c r="F158" t="s">
        <x:v>97</x:v>
      </x:c>
      <x:c r="G158" s="6">
        <x:v>132.583368386069</x:v>
      </x:c>
      <x:c r="H158" t="s">
        <x:v>95</x:v>
      </x:c>
      <x:c r="I158" s="6">
        <x:v>30.8684365156537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17.894</x:v>
      </x:c>
      <x:c r="S158" s="8">
        <x:v>15758.0090694946</x:v>
      </x:c>
      <x:c r="T158" s="12">
        <x:v>241912.357441797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163868</x:v>
      </x:c>
      <x:c r="B159" s="1">
        <x:v>44756.575006169</x:v>
      </x:c>
      <x:c r="C159" s="6">
        <x:v>2.61699801166667</x:v>
      </x:c>
      <x:c r="D159" s="14" t="s">
        <x:v>92</x:v>
      </x:c>
      <x:c r="E159" s="15">
        <x:v>44733.6652856481</x:v>
      </x:c>
      <x:c r="F159" t="s">
        <x:v>97</x:v>
      </x:c>
      <x:c r="G159" s="6">
        <x:v>132.38774011121</x:v>
      </x:c>
      <x:c r="H159" t="s">
        <x:v>95</x:v>
      </x:c>
      <x:c r="I159" s="6">
        <x:v>30.8622897118498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17.91</x:v>
      </x:c>
      <x:c r="S159" s="8">
        <x:v>15750.2696619284</x:v>
      </x:c>
      <x:c r="T159" s="12">
        <x:v>241907.009893463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163874</x:v>
      </x:c>
      <x:c r="B160" s="1">
        <x:v>44756.5750178588</x:v>
      </x:c>
      <x:c r="C160" s="6">
        <x:v>2.63382571333333</x:v>
      </x:c>
      <x:c r="D160" s="14" t="s">
        <x:v>92</x:v>
      </x:c>
      <x:c r="E160" s="15">
        <x:v>44733.6652856481</x:v>
      </x:c>
      <x:c r="F160" t="s">
        <x:v>97</x:v>
      </x:c>
      <x:c r="G160" s="6">
        <x:v>132.302968724477</x:v>
      </x:c>
      <x:c r="H160" t="s">
        <x:v>95</x:v>
      </x:c>
      <x:c r="I160" s="6">
        <x:v>30.8684365156537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17.916</x:v>
      </x:c>
      <x:c r="S160" s="8">
        <x:v>15758.2497968291</x:v>
      </x:c>
      <x:c r="T160" s="12">
        <x:v>241898.955957555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163877</x:v>
      </x:c>
      <x:c r="B161" s="1">
        <x:v>44756.5750289699</x:v>
      </x:c>
      <x:c r="C161" s="6">
        <x:v>2.64984453333333</x:v>
      </x:c>
      <x:c r="D161" s="14" t="s">
        <x:v>92</x:v>
      </x:c>
      <x:c r="E161" s="15">
        <x:v>44733.6652856481</x:v>
      </x:c>
      <x:c r="F161" t="s">
        <x:v>97</x:v>
      </x:c>
      <x:c r="G161" s="6">
        <x:v>132.468562615971</x:v>
      </x:c>
      <x:c r="H161" t="s">
        <x:v>95</x:v>
      </x:c>
      <x:c r="I161" s="6">
        <x:v>30.8684365156537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17.903</x:v>
      </x:c>
      <x:c r="S161" s="8">
        <x:v>15755.2637812188</x:v>
      </x:c>
      <x:c r="T161" s="12">
        <x:v>241895.050502453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163884</x:v>
      </x:c>
      <x:c r="B162" s="1">
        <x:v>44756.575040706</x:v>
      </x:c>
      <x:c r="C162" s="6">
        <x:v>2.66668802333333</x:v>
      </x:c>
      <x:c r="D162" s="14" t="s">
        <x:v>92</x:v>
      </x:c>
      <x:c r="E162" s="15">
        <x:v>44733.6652856481</x:v>
      </x:c>
      <x:c r="F162" t="s">
        <x:v>97</x:v>
      </x:c>
      <x:c r="G162" s="6">
        <x:v>132.38774011121</x:v>
      </x:c>
      <x:c r="H162" t="s">
        <x:v>95</x:v>
      </x:c>
      <x:c r="I162" s="6">
        <x:v>30.8622897118498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17.91</x:v>
      </x:c>
      <x:c r="S162" s="8">
        <x:v>15752.7359338063</x:v>
      </x:c>
      <x:c r="T162" s="12">
        <x:v>241894.807291267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163892</x:v>
      </x:c>
      <x:c r="B163" s="1">
        <x:v>44756.5750523495</x:v>
      </x:c>
      <x:c r="C163" s="6">
        <x:v>2.68351246</x:v>
      </x:c>
      <x:c r="D163" s="14" t="s">
        <x:v>92</x:v>
      </x:c>
      <x:c r="E163" s="15">
        <x:v>44733.6652856481</x:v>
      </x:c>
      <x:c r="F163" t="s">
        <x:v>97</x:v>
      </x:c>
      <x:c r="G163" s="6">
        <x:v>132.349533695204</x:v>
      </x:c>
      <x:c r="H163" t="s">
        <x:v>95</x:v>
      </x:c>
      <x:c r="I163" s="6">
        <x:v>30.8622897118498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17.913</x:v>
      </x:c>
      <x:c r="S163" s="8">
        <x:v>15750.9916199372</x:v>
      </x:c>
      <x:c r="T163" s="12">
        <x:v>241901.0063026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163899</x:v>
      </x:c>
      <x:c r="B164" s="1">
        <x:v>44756.5750640394</x:v>
      </x:c>
      <x:c r="C164" s="6">
        <x:v>2.70032244</x:v>
      </x:c>
      <x:c r="D164" s="14" t="s">
        <x:v>92</x:v>
      </x:c>
      <x:c r="E164" s="15">
        <x:v>44733.6652856481</x:v>
      </x:c>
      <x:c r="F164" t="s">
        <x:v>97</x:v>
      </x:c>
      <x:c r="G164" s="6">
        <x:v>132.443068439536</x:v>
      </x:c>
      <x:c r="H164" t="s">
        <x:v>95</x:v>
      </x:c>
      <x:c r="I164" s="6">
        <x:v>30.8684365156537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17.905</x:v>
      </x:c>
      <x:c r="S164" s="8">
        <x:v>15756.6653990778</x:v>
      </x:c>
      <x:c r="T164" s="12">
        <x:v>241889.999793746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163903</x:v>
      </x:c>
      <x:c r="B165" s="1">
        <x:v>44756.5750757755</x:v>
      </x:c>
      <x:c r="C165" s="6">
        <x:v>2.71718585833333</x:v>
      </x:c>
      <x:c r="D165" s="14" t="s">
        <x:v>92</x:v>
      </x:c>
      <x:c r="E165" s="15">
        <x:v>44733.6652856481</x:v>
      </x:c>
      <x:c r="F165" t="s">
        <x:v>97</x:v>
      </x:c>
      <x:c r="G165" s="6">
        <x:v>132.247722609756</x:v>
      </x:c>
      <x:c r="H165" t="s">
        <x:v>95</x:v>
      </x:c>
      <x:c r="I165" s="6">
        <x:v>30.8622897118498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17.921</x:v>
      </x:c>
      <x:c r="S165" s="8">
        <x:v>15752.0746229375</x:v>
      </x:c>
      <x:c r="T165" s="12">
        <x:v>241888.825119655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163908</x:v>
      </x:c>
      <x:c r="B166" s="1">
        <x:v>44756.5750868866</x:v>
      </x:c>
      <x:c r="C166" s="6">
        <x:v>2.73320413</x:v>
      </x:c>
      <x:c r="D166" s="14" t="s">
        <x:v>92</x:v>
      </x:c>
      <x:c r="E166" s="15">
        <x:v>44733.6652856481</x:v>
      </x:c>
      <x:c r="F166" t="s">
        <x:v>97</x:v>
      </x:c>
      <x:c r="G166" s="6">
        <x:v>132.252072941104</x:v>
      </x:c>
      <x:c r="H166" t="s">
        <x:v>95</x:v>
      </x:c>
      <x:c r="I166" s="6">
        <x:v>30.8684365156537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17.92</x:v>
      </x:c>
      <x:c r="S166" s="8">
        <x:v>15755.5543934722</x:v>
      </x:c>
      <x:c r="T166" s="12">
        <x:v>241884.070031705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163914</x:v>
      </x:c>
      <x:c r="B167" s="1">
        <x:v>44756.5750985764</x:v>
      </x:c>
      <x:c r="C167" s="6">
        <x:v>2.750025365</x:v>
      </x:c>
      <x:c r="D167" s="14" t="s">
        <x:v>92</x:v>
      </x:c>
      <x:c r="E167" s="15">
        <x:v>44733.6652856481</x:v>
      </x:c>
      <x:c r="F167" t="s">
        <x:v>97</x:v>
      </x:c>
      <x:c r="G167" s="6">
        <x:v>132.20522387154</x:v>
      </x:c>
      <x:c r="H167" t="s">
        <x:v>95</x:v>
      </x:c>
      <x:c r="I167" s="6">
        <x:v>30.8561429193132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17.925</x:v>
      </x:c>
      <x:c r="S167" s="8">
        <x:v>15747.6400053662</x:v>
      </x:c>
      <x:c r="T167" s="12">
        <x:v>241883.031475626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163921</x:v>
      </x:c>
      <x:c r="B168" s="1">
        <x:v>44756.5751102199</x:v>
      </x:c>
      <x:c r="C168" s="6">
        <x:v>2.76682110666667</x:v>
      </x:c>
      <x:c r="D168" s="14" t="s">
        <x:v>92</x:v>
      </x:c>
      <x:c r="E168" s="15">
        <x:v>44733.6652856481</x:v>
      </x:c>
      <x:c r="F168" t="s">
        <x:v>97</x:v>
      </x:c>
      <x:c r="G168" s="6">
        <x:v>132.247722609756</x:v>
      </x:c>
      <x:c r="H168" t="s">
        <x:v>95</x:v>
      </x:c>
      <x:c r="I168" s="6">
        <x:v>30.8622897118498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17.921</x:v>
      </x:c>
      <x:c r="S168" s="8">
        <x:v>15750.1656633826</x:v>
      </x:c>
      <x:c r="T168" s="12">
        <x:v>241879.490123464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163928</x:v>
      </x:c>
      <x:c r="B169" s="1">
        <x:v>44756.5751219097</x:v>
      </x:c>
      <x:c r="C169" s="6">
        <x:v>2.78367899</x:v>
      </x:c>
      <x:c r="D169" s="14" t="s">
        <x:v>92</x:v>
      </x:c>
      <x:c r="E169" s="15">
        <x:v>44733.6652856481</x:v>
      </x:c>
      <x:c r="F169" t="s">
        <x:v>97</x:v>
      </x:c>
      <x:c r="G169" s="6">
        <x:v>132.396119123951</x:v>
      </x:c>
      <x:c r="H169" t="s">
        <x:v>95</x:v>
      </x:c>
      <x:c r="I169" s="6">
        <x:v>30.8561429193132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17.91</x:v>
      </x:c>
      <x:c r="S169" s="8">
        <x:v>15751.8500632293</x:v>
      </x:c>
      <x:c r="T169" s="12">
        <x:v>241884.022894315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163933</x:v>
      </x:c>
      <x:c r="B170" s="1">
        <x:v>44756.5751336458</x:v>
      </x:c>
      <x:c r="C170" s="6">
        <x:v>2.800521155</x:v>
      </x:c>
      <x:c r="D170" s="14" t="s">
        <x:v>92</x:v>
      </x:c>
      <x:c r="E170" s="15">
        <x:v>44733.6652856481</x:v>
      </x:c>
      <x:c r="F170" t="s">
        <x:v>97</x:v>
      </x:c>
      <x:c r="G170" s="6">
        <x:v>132.345177386589</x:v>
      </x:c>
      <x:c r="H170" t="s">
        <x:v>95</x:v>
      </x:c>
      <x:c r="I170" s="6">
        <x:v>30.8561429193132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17.914</x:v>
      </x:c>
      <x:c r="S170" s="8">
        <x:v>15744.7884628645</x:v>
      </x:c>
      <x:c r="T170" s="12">
        <x:v>241883.477632776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163937</x:v>
      </x:c>
      <x:c r="B171" s="1">
        <x:v>44756.5751447569</x:v>
      </x:c>
      <x:c r="C171" s="6">
        <x:v>2.81653480333333</x:v>
      </x:c>
      <x:c r="D171" s="14" t="s">
        <x:v>92</x:v>
      </x:c>
      <x:c r="E171" s="15">
        <x:v>44733.6652856481</x:v>
      </x:c>
      <x:c r="F171" t="s">
        <x:v>97</x:v>
      </x:c>
      <x:c r="G171" s="6">
        <x:v>132.319716433218</x:v>
      </x:c>
      <x:c r="H171" t="s">
        <x:v>95</x:v>
      </x:c>
      <x:c r="I171" s="6">
        <x:v>30.8561429193132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17.916</x:v>
      </x:c>
      <x:c r="S171" s="8">
        <x:v>15742.223223006</x:v>
      </x:c>
      <x:c r="T171" s="12">
        <x:v>241870.951852454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163944</x:v>
      </x:c>
      <x:c r="B172" s="1">
        <x:v>44756.5751564468</x:v>
      </x:c>
      <x:c r="C172" s="6">
        <x:v>2.83340038833333</x:v>
      </x:c>
      <x:c r="D172" s="14" t="s">
        <x:v>92</x:v>
      </x:c>
      <x:c r="E172" s="15">
        <x:v>44733.6652856481</x:v>
      </x:c>
      <x:c r="F172" t="s">
        <x:v>97</x:v>
      </x:c>
      <x:c r="G172" s="6">
        <x:v>132.345177386589</x:v>
      </x:c>
      <x:c r="H172" t="s">
        <x:v>95</x:v>
      </x:c>
      <x:c r="I172" s="6">
        <x:v>30.8561429193132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17.914</x:v>
      </x:c>
      <x:c r="S172" s="8">
        <x:v>15742.4333477951</x:v>
      </x:c>
      <x:c r="T172" s="12">
        <x:v>241877.216773649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163951</x:v>
      </x:c>
      <x:c r="B173" s="1">
        <x:v>44756.575168206</x:v>
      </x:c>
      <x:c r="C173" s="6">
        <x:v>2.85033836666667</x:v>
      </x:c>
      <x:c r="D173" s="14" t="s">
        <x:v>92</x:v>
      </x:c>
      <x:c r="E173" s="15">
        <x:v>44733.6652856481</x:v>
      </x:c>
      <x:c r="F173" t="s">
        <x:v>97</x:v>
      </x:c>
      <x:c r="G173" s="6">
        <x:v>132.20522387154</x:v>
      </x:c>
      <x:c r="H173" t="s">
        <x:v>95</x:v>
      </x:c>
      <x:c r="I173" s="6">
        <x:v>30.8561429193132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17.925</x:v>
      </x:c>
      <x:c r="S173" s="8">
        <x:v>15746.1749300394</x:v>
      </x:c>
      <x:c r="T173" s="12">
        <x:v>241882.100033328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163957</x:v>
      </x:c>
      <x:c r="B174" s="1">
        <x:v>44756.5751799421</x:v>
      </x:c>
      <x:c r="C174" s="6">
        <x:v>2.86718510666667</x:v>
      </x:c>
      <x:c r="D174" s="14" t="s">
        <x:v>92</x:v>
      </x:c>
      <x:c r="E174" s="15">
        <x:v>44733.6652856481</x:v>
      </x:c>
      <x:c r="F174" t="s">
        <x:v>97</x:v>
      </x:c>
      <x:c r="G174" s="6">
        <x:v>132.43434278804</x:v>
      </x:c>
      <x:c r="H174" t="s">
        <x:v>95</x:v>
      </x:c>
      <x:c r="I174" s="6">
        <x:v>30.8561429193132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17.907</x:v>
      </x:c>
      <x:c r="S174" s="8">
        <x:v>15747.4523824568</x:v>
      </x:c>
      <x:c r="T174" s="12">
        <x:v>241871.241064839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163960</x:v>
      </x:c>
      <x:c r="B175" s="1">
        <x:v>44756.5751910532</x:v>
      </x:c>
      <x:c r="C175" s="6">
        <x:v>2.88319242833333</x:v>
      </x:c>
      <x:c r="D175" s="14" t="s">
        <x:v>92</x:v>
      </x:c>
      <x:c r="E175" s="15">
        <x:v>44733.6652856481</x:v>
      </x:c>
      <x:c r="F175" t="s">
        <x:v>97</x:v>
      </x:c>
      <x:c r="G175" s="6">
        <x:v>132.264464144517</x:v>
      </x:c>
      <x:c r="H175" t="s">
        <x:v>95</x:v>
      </x:c>
      <x:c r="I175" s="6">
        <x:v>30.8499961380467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17.921</x:v>
      </x:c>
      <x:c r="S175" s="8">
        <x:v>15752.3952072979</x:v>
      </x:c>
      <x:c r="T175" s="12">
        <x:v>241865.798218169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163969</x:v>
      </x:c>
      <x:c r="B176" s="1">
        <x:v>44756.5752028125</x:v>
      </x:c>
      <x:c r="C176" s="6">
        <x:v>2.900131055</x:v>
      </x:c>
      <x:c r="D176" s="14" t="s">
        <x:v>92</x:v>
      </x:c>
      <x:c r="E176" s="15">
        <x:v>44733.6652856481</x:v>
      </x:c>
      <x:c r="F176" t="s">
        <x:v>97</x:v>
      </x:c>
      <x:c r="G176" s="6">
        <x:v>132.273165474064</x:v>
      </x:c>
      <x:c r="H176" t="s">
        <x:v>95</x:v>
      </x:c>
      <x:c r="I176" s="6">
        <x:v>30.8622897118498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17.919</x:v>
      </x:c>
      <x:c r="S176" s="8">
        <x:v>15751.5240746318</x:v>
      </x:c>
      <x:c r="T176" s="12">
        <x:v>241874.58819921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163975</x:v>
      </x:c>
      <x:c r="B177" s="1">
        <x:v>44756.5752144676</x:v>
      </x:c>
      <x:c r="C177" s="6">
        <x:v>2.91695856166667</x:v>
      </x:c>
      <x:c r="D177" s="14" t="s">
        <x:v>92</x:v>
      </x:c>
      <x:c r="E177" s="15">
        <x:v>44733.6652856481</x:v>
      </x:c>
      <x:c r="F177" t="s">
        <x:v>97</x:v>
      </x:c>
      <x:c r="G177" s="6">
        <x:v>132.345177386589</x:v>
      </x:c>
      <x:c r="H177" t="s">
        <x:v>95</x:v>
      </x:c>
      <x:c r="I177" s="6">
        <x:v>30.8561429193132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17.914</x:v>
      </x:c>
      <x:c r="S177" s="8">
        <x:v>15748.8342338156</x:v>
      </x:c>
      <x:c r="T177" s="12">
        <x:v>241875.253881844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163980</x:v>
      </x:c>
      <x:c r="B178" s="1">
        <x:v>44756.5752261574</x:v>
      </x:c>
      <x:c r="C178" s="6">
        <x:v>2.93378913166667</x:v>
      </x:c>
      <x:c r="D178" s="14" t="s">
        <x:v>92</x:v>
      </x:c>
      <x:c r="E178" s="15">
        <x:v>44733.6652856481</x:v>
      </x:c>
      <x:c r="F178" t="s">
        <x:v>97</x:v>
      </x:c>
      <x:c r="G178" s="6">
        <x:v>132.285889382246</x:v>
      </x:c>
      <x:c r="H178" t="s">
        <x:v>95</x:v>
      </x:c>
      <x:c r="I178" s="6">
        <x:v>30.8622897118498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17.918</x:v>
      </x:c>
      <x:c r="S178" s="8">
        <x:v>15744.6720447693</x:v>
      </x:c>
      <x:c r="T178" s="12">
        <x:v>241870.114213745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163984</x:v>
      </x:c>
      <x:c r="B179" s="1">
        <x:v>44756.5752373032</x:v>
      </x:c>
      <x:c r="C179" s="6">
        <x:v>2.94979918333333</x:v>
      </x:c>
      <x:c r="D179" s="14" t="s">
        <x:v>92</x:v>
      </x:c>
      <x:c r="E179" s="15">
        <x:v>44733.6652856481</x:v>
      </x:c>
      <x:c r="F179" t="s">
        <x:v>97</x:v>
      </x:c>
      <x:c r="G179" s="6">
        <x:v>132.52358925595</x:v>
      </x:c>
      <x:c r="H179" t="s">
        <x:v>95</x:v>
      </x:c>
      <x:c r="I179" s="6">
        <x:v>30.8561429193132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17.9</x:v>
      </x:c>
      <x:c r="S179" s="8">
        <x:v>15744.6926941859</x:v>
      </x:c>
      <x:c r="T179" s="12">
        <x:v>241856.719652685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163993</x:v>
      </x:c>
      <x:c r="B180" s="1">
        <x:v>44756.5752490394</x:v>
      </x:c>
      <x:c r="C180" s="6">
        <x:v>2.96671579833333</x:v>
      </x:c>
      <x:c r="D180" s="14" t="s">
        <x:v>92</x:v>
      </x:c>
      <x:c r="E180" s="15">
        <x:v>44733.6652856481</x:v>
      </x:c>
      <x:c r="F180" t="s">
        <x:v>97</x:v>
      </x:c>
      <x:c r="G180" s="6">
        <x:v>132.192510725323</x:v>
      </x:c>
      <x:c r="H180" t="s">
        <x:v>95</x:v>
      </x:c>
      <x:c r="I180" s="6">
        <x:v>30.8561429193132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17.926</x:v>
      </x:c>
      <x:c r="S180" s="8">
        <x:v>15750.0289023021</x:v>
      </x:c>
      <x:c r="T180" s="12">
        <x:v>241861.255153647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164001</x:v>
      </x:c>
      <x:c r="B181" s="1">
        <x:v>44756.5752607986</x:v>
      </x:c>
      <x:c r="C181" s="6">
        <x:v>2.98365518333333</x:v>
      </x:c>
      <x:c r="D181" s="14" t="s">
        <x:v>92</x:v>
      </x:c>
      <x:c r="E181" s="15">
        <x:v>44733.6652856481</x:v>
      </x:c>
      <x:c r="F181" t="s">
        <x:v>97</x:v>
      </x:c>
      <x:c r="G181" s="6">
        <x:v>132.349198783791</x:v>
      </x:c>
      <x:c r="H181" t="s">
        <x:v>95</x:v>
      </x:c>
      <x:c r="I181" s="6">
        <x:v>30.8438493680483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17.915</x:v>
      </x:c>
      <x:c r="S181" s="8">
        <x:v>15752.6601463359</x:v>
      </x:c>
      <x:c r="T181" s="12">
        <x:v>241854.692010848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164006</x:v>
      </x:c>
      <x:c r="B182" s="1">
        <x:v>44756.5752724537</x:v>
      </x:c>
      <x:c r="C182" s="6">
        <x:v>3.00045002</x:v>
      </x:c>
      <x:c r="D182" s="14" t="s">
        <x:v>92</x:v>
      </x:c>
      <x:c r="E182" s="15">
        <x:v>44733.6652856481</x:v>
      </x:c>
      <x:c r="F182" t="s">
        <x:v>97</x:v>
      </x:c>
      <x:c r="G182" s="6">
        <x:v>132.07382928731</x:v>
      </x:c>
      <x:c r="H182" t="s">
        <x:v>95</x:v>
      </x:c>
      <x:c r="I182" s="6">
        <x:v>30.8499961380467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17.936</x:v>
      </x:c>
      <x:c r="S182" s="8">
        <x:v>15751.8772608646</x:v>
      </x:c>
      <x:c r="T182" s="12">
        <x:v>241850.000822837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164008</x:v>
      </x:c>
      <x:c r="B183" s="1">
        <x:v>44756.5752835995</x:v>
      </x:c>
      <x:c r="C183" s="6">
        <x:v>3.016480565</x:v>
      </x:c>
      <x:c r="D183" s="14" t="s">
        <x:v>92</x:v>
      </x:c>
      <x:c r="E183" s="15">
        <x:v>44733.6652856481</x:v>
      </x:c>
      <x:c r="F183" t="s">
        <x:v>97</x:v>
      </x:c>
      <x:c r="G183" s="6">
        <x:v>132.57025271577</x:v>
      </x:c>
      <x:c r="H183" t="s">
        <x:v>95</x:v>
      </x:c>
      <x:c r="I183" s="6">
        <x:v>30.8499961380467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17.897</x:v>
      </x:c>
      <x:c r="S183" s="8">
        <x:v>15759.3301091865</x:v>
      </x:c>
      <x:c r="T183" s="12">
        <x:v>241842.725192058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164019</x:v>
      </x:c>
      <x:c r="B184" s="1">
        <x:v>44756.5752953357</x:v>
      </x:c>
      <x:c r="C184" s="6">
        <x:v>3.033412945</x:v>
      </x:c>
      <x:c r="D184" s="14" t="s">
        <x:v>92</x:v>
      </x:c>
      <x:c r="E184" s="15">
        <x:v>44733.6652856481</x:v>
      </x:c>
      <x:c r="F184" t="s">
        <x:v>97</x:v>
      </x:c>
      <x:c r="G184" s="6">
        <x:v>132.71072462785</x:v>
      </x:c>
      <x:c r="H184" t="s">
        <x:v>95</x:v>
      </x:c>
      <x:c r="I184" s="6">
        <x:v>30.8499961380467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17.886</x:v>
      </x:c>
      <x:c r="S184" s="8">
        <x:v>15753.6675363737</x:v>
      </x:c>
      <x:c r="T184" s="12">
        <x:v>241849.38906995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164024</x:v>
      </x:c>
      <x:c r="B185" s="1">
        <x:v>44756.5753070255</x:v>
      </x:c>
      <x:c r="C185" s="6">
        <x:v>3.05022146166667</x:v>
      </x:c>
      <x:c r="D185" s="14" t="s">
        <x:v>92</x:v>
      </x:c>
      <x:c r="E185" s="15">
        <x:v>44733.6652856481</x:v>
      </x:c>
      <x:c r="F185" t="s">
        <x:v>97</x:v>
      </x:c>
      <x:c r="G185" s="6">
        <x:v>132.239024730022</x:v>
      </x:c>
      <x:c r="H185" t="s">
        <x:v>95</x:v>
      </x:c>
      <x:c r="I185" s="6">
        <x:v>30.8499961380467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17.923</x:v>
      </x:c>
      <x:c r="S185" s="8">
        <x:v>15753.0944720691</x:v>
      </x:c>
      <x:c r="T185" s="12">
        <x:v>241855.896576224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164029</x:v>
      </x:c>
      <x:c r="B186" s="1">
        <x:v>44756.5753187847</x:v>
      </x:c>
      <x:c r="C186" s="6">
        <x:v>3.06717503</x:v>
      </x:c>
      <x:c r="D186" s="14" t="s">
        <x:v>92</x:v>
      </x:c>
      <x:c r="E186" s="15">
        <x:v>44733.6652856481</x:v>
      </x:c>
      <x:c r="F186" t="s">
        <x:v>97</x:v>
      </x:c>
      <x:c r="G186" s="6">
        <x:v>132.621310185796</x:v>
      </x:c>
      <x:c r="H186" t="s">
        <x:v>95</x:v>
      </x:c>
      <x:c r="I186" s="6">
        <x:v>30.8499961380467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17.893</x:v>
      </x:c>
      <x:c r="S186" s="8">
        <x:v>15755.9767435827</x:v>
      </x:c>
      <x:c r="T186" s="12">
        <x:v>241849.504255587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164032</x:v>
      </x:c>
      <x:c r="B187" s="1">
        <x:v>44756.5753299768</x:v>
      </x:c>
      <x:c r="C187" s="6">
        <x:v>3.08325344666667</x:v>
      </x:c>
      <x:c r="D187" s="14" t="s">
        <x:v>92</x:v>
      </x:c>
      <x:c r="E187" s="15">
        <x:v>44733.6652856481</x:v>
      </x:c>
      <x:c r="F187" t="s">
        <x:v>97</x:v>
      </x:c>
      <x:c r="G187" s="6">
        <x:v>132.234677181439</x:v>
      </x:c>
      <x:c r="H187" t="s">
        <x:v>95</x:v>
      </x:c>
      <x:c r="I187" s="6">
        <x:v>30.8438493680483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17.924</x:v>
      </x:c>
      <x:c r="S187" s="8">
        <x:v>15753.3108600616</x:v>
      </x:c>
      <x:c r="T187" s="12">
        <x:v>241844.335730082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164040</x:v>
      </x:c>
      <x:c r="B188" s="1">
        <x:v>44756.5753417014</x:v>
      </x:c>
      <x:c r="C188" s="6">
        <x:v>3.10014045166667</x:v>
      </x:c>
      <x:c r="D188" s="14" t="s">
        <x:v>92</x:v>
      </x:c>
      <x:c r="E188" s="15">
        <x:v>44733.6652856481</x:v>
      </x:c>
      <x:c r="F188" t="s">
        <x:v>97</x:v>
      </x:c>
      <x:c r="G188" s="6">
        <x:v>132.15003873288</x:v>
      </x:c>
      <x:c r="H188" t="s">
        <x:v>95</x:v>
      </x:c>
      <x:c r="I188" s="6">
        <x:v>30.8499961380467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17.93</x:v>
      </x:c>
      <x:c r="S188" s="8">
        <x:v>15750.9354161106</x:v>
      </x:c>
      <x:c r="T188" s="12">
        <x:v>241847.412115153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164049</x:v>
      </x:c>
      <x:c r="B189" s="1">
        <x:v>44756.5753533912</x:v>
      </x:c>
      <x:c r="C189" s="6">
        <x:v>3.11698085666667</x:v>
      </x:c>
      <x:c r="D189" s="14" t="s">
        <x:v>92</x:v>
      </x:c>
      <x:c r="E189" s="15">
        <x:v>44733.6652856481</x:v>
      </x:c>
      <x:c r="F189" t="s">
        <x:v>97</x:v>
      </x:c>
      <x:c r="G189" s="6">
        <x:v>132.302635644975</x:v>
      </x:c>
      <x:c r="H189" t="s">
        <x:v>95</x:v>
      </x:c>
      <x:c r="I189" s="6">
        <x:v>30.8499961380467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17.918</x:v>
      </x:c>
      <x:c r="S189" s="8">
        <x:v>15747.1803312251</x:v>
      </x:c>
      <x:c r="T189" s="12">
        <x:v>241848.047573884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164055</x:v>
      </x:c>
      <x:c r="B190" s="1">
        <x:v>44756.575365081</x:v>
      </x:c>
      <x:c r="C190" s="6">
        <x:v>3.13380739333333</x:v>
      </x:c>
      <x:c r="D190" s="14" t="s">
        <x:v>92</x:v>
      </x:c>
      <x:c r="E190" s="15">
        <x:v>44733.6652856481</x:v>
      </x:c>
      <x:c r="F190" t="s">
        <x:v>97</x:v>
      </x:c>
      <x:c r="G190" s="6">
        <x:v>132.145697213576</x:v>
      </x:c>
      <x:c r="H190" t="s">
        <x:v>95</x:v>
      </x:c>
      <x:c r="I190" s="6">
        <x:v>30.8438493680483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17.931</x:v>
      </x:c>
      <x:c r="S190" s="8">
        <x:v>15749.0288571451</x:v>
      </x:c>
      <x:c r="T190" s="12">
        <x:v>241838.306835096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164061</x:v>
      </x:c>
      <x:c r="B191" s="1">
        <x:v>44756.5753767361</x:v>
      </x:c>
      <x:c r="C191" s="6">
        <x:v>3.150618755</x:v>
      </x:c>
      <x:c r="D191" s="14" t="s">
        <x:v>92</x:v>
      </x:c>
      <x:c r="E191" s="15">
        <x:v>44733.6652856481</x:v>
      </x:c>
      <x:c r="F191" t="s">
        <x:v>97</x:v>
      </x:c>
      <x:c r="G191" s="6">
        <x:v>132.311010056564</x:v>
      </x:c>
      <x:c r="H191" t="s">
        <x:v>95</x:v>
      </x:c>
      <x:c r="I191" s="6">
        <x:v>30.8438493680483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17.918</x:v>
      </x:c>
      <x:c r="S191" s="8">
        <x:v>15752.9328341847</x:v>
      </x:c>
      <x:c r="T191" s="12">
        <x:v>241839.959298787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164063</x:v>
      </x:c>
      <x:c r="B192" s="1">
        <x:v>44756.5753878819</x:v>
      </x:c>
      <x:c r="C192" s="6">
        <x:v>3.16665878</x:v>
      </x:c>
      <x:c r="D192" s="14" t="s">
        <x:v>92</x:v>
      </x:c>
      <x:c r="E192" s="15">
        <x:v>44733.6652856481</x:v>
      </x:c>
      <x:c r="F192" t="s">
        <x:v>97</x:v>
      </x:c>
      <x:c r="G192" s="6">
        <x:v>132.476601982961</x:v>
      </x:c>
      <x:c r="H192" t="s">
        <x:v>95</x:v>
      </x:c>
      <x:c r="I192" s="6">
        <x:v>30.8438493680483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17.905</x:v>
      </x:c>
      <x:c r="S192" s="8">
        <x:v>15758.1334194981</x:v>
      </x:c>
      <x:c r="T192" s="12">
        <x:v>241839.797377243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164071</x:v>
      </x:c>
      <x:c r="B193" s="1">
        <x:v>44756.5753995718</x:v>
      </x:c>
      <x:c r="C193" s="6">
        <x:v>3.18348643166667</x:v>
      </x:c>
      <x:c r="D193" s="14" t="s">
        <x:v>92</x:v>
      </x:c>
      <x:c r="E193" s="15">
        <x:v>44733.6652856481</x:v>
      </x:c>
      <x:c r="F193" t="s">
        <x:v>97</x:v>
      </x:c>
      <x:c r="G193" s="6">
        <x:v>132.489351401664</x:v>
      </x:c>
      <x:c r="H193" t="s">
        <x:v>95</x:v>
      </x:c>
      <x:c r="I193" s="6">
        <x:v>30.8438493680483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17.904</x:v>
      </x:c>
      <x:c r="S193" s="8">
        <x:v>15756.0088418158</x:v>
      </x:c>
      <x:c r="T193" s="12">
        <x:v>241840.539069496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164077</x:v>
      </x:c>
      <x:c r="B194" s="1">
        <x:v>44756.5754112616</x:v>
      </x:c>
      <x:c r="C194" s="6">
        <x:v>3.20031304166667</x:v>
      </x:c>
      <x:c r="D194" s="14" t="s">
        <x:v>92</x:v>
      </x:c>
      <x:c r="E194" s="15">
        <x:v>44733.6652856481</x:v>
      </x:c>
      <x:c r="F194" t="s">
        <x:v>97</x:v>
      </x:c>
      <x:c r="G194" s="6">
        <x:v>132.31938532182</x:v>
      </x:c>
      <x:c r="H194" t="s">
        <x:v>95</x:v>
      </x:c>
      <x:c r="I194" s="6">
        <x:v>30.8377026093181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17.918</x:v>
      </x:c>
      <x:c r="S194" s="8">
        <x:v>15756.2329470036</x:v>
      </x:c>
      <x:c r="T194" s="12">
        <x:v>241835.015136301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164080</x:v>
      </x:c>
      <x:c r="B195" s="1">
        <x:v>44756.5754229514</x:v>
      </x:c>
      <x:c r="C195" s="6">
        <x:v>3.21713773666667</x:v>
      </x:c>
      <x:c r="D195" s="14" t="s">
        <x:v>92</x:v>
      </x:c>
      <x:c r="E195" s="15">
        <x:v>44733.6652856481</x:v>
      </x:c>
      <x:c r="F195" t="s">
        <x:v>97</x:v>
      </x:c>
      <x:c r="G195" s="6">
        <x:v>132.162746072574</x:v>
      </x:c>
      <x:c r="H195" t="s">
        <x:v>95</x:v>
      </x:c>
      <x:c r="I195" s="6">
        <x:v>30.8499961380467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17.929</x:v>
      </x:c>
      <x:c r="S195" s="8">
        <x:v>15760.1889157669</x:v>
      </x:c>
      <x:c r="T195" s="12">
        <x:v>241829.834991632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164086</x:v>
      </x:c>
      <x:c r="B196" s="1">
        <x:v>44756.5754340625</x:v>
      </x:c>
      <x:c r="C196" s="6">
        <x:v>3.23314359666667</x:v>
      </x:c>
      <x:c r="D196" s="14" t="s">
        <x:v>92</x:v>
      </x:c>
      <x:c r="E196" s="15">
        <x:v>44733.6652856481</x:v>
      </x:c>
      <x:c r="F196" t="s">
        <x:v>97</x:v>
      </x:c>
      <x:c r="G196" s="6">
        <x:v>132.196533017669</x:v>
      </x:c>
      <x:c r="H196" t="s">
        <x:v>95</x:v>
      </x:c>
      <x:c r="I196" s="6">
        <x:v>30.8438493680483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17.927</x:v>
      </x:c>
      <x:c r="S196" s="8">
        <x:v>15758.8050961534</x:v>
      </x:c>
      <x:c r="T196" s="12">
        <x:v>241827.17156796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164094</x:v>
      </x:c>
      <x:c r="B197" s="1">
        <x:v>44756.5754457176</x:v>
      </x:c>
      <x:c r="C197" s="6">
        <x:v>3.24994614166667</x:v>
      </x:c>
      <x:c r="D197" s="14" t="s">
        <x:v>92</x:v>
      </x:c>
      <x:c r="E197" s="15">
        <x:v>44733.6652856481</x:v>
      </x:c>
      <x:c r="F197" t="s">
        <x:v>97</x:v>
      </x:c>
      <x:c r="G197" s="6">
        <x:v>132.438363656927</x:v>
      </x:c>
      <x:c r="H197" t="s">
        <x:v>95</x:v>
      </x:c>
      <x:c r="I197" s="6">
        <x:v>30.8438493680483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17.908</x:v>
      </x:c>
      <x:c r="S197" s="8">
        <x:v>15760.4028778366</x:v>
      </x:c>
      <x:c r="T197" s="12">
        <x:v>241831.723346129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164100</x:v>
      </x:c>
      <x:c r="B198" s="1">
        <x:v>44756.5754574074</x:v>
      </x:c>
      <x:c r="C198" s="6">
        <x:v>3.266764275</x:v>
      </x:c>
      <x:c r="D198" s="14" t="s">
        <x:v>92</x:v>
      </x:c>
      <x:c r="E198" s="15">
        <x:v>44733.6652856481</x:v>
      </x:c>
      <x:c r="F198" t="s">
        <x:v>97</x:v>
      </x:c>
      <x:c r="G198" s="6">
        <x:v>132.298283783975</x:v>
      </x:c>
      <x:c r="H198" t="s">
        <x:v>95</x:v>
      </x:c>
      <x:c r="I198" s="6">
        <x:v>30.8438493680483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17.919</x:v>
      </x:c>
      <x:c r="S198" s="8">
        <x:v>15754.0460665768</x:v>
      </x:c>
      <x:c r="T198" s="12">
        <x:v>241831.02204015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164106</x:v>
      </x:c>
      <x:c r="B199" s="1">
        <x:v>44756.5754690972</x:v>
      </x:c>
      <x:c r="C199" s="6">
        <x:v>3.28359156333333</x:v>
      </x:c>
      <x:c r="D199" s="14" t="s">
        <x:v>92</x:v>
      </x:c>
      <x:c r="E199" s="15">
        <x:v>44733.6652856481</x:v>
      </x:c>
      <x:c r="F199" t="s">
        <x:v>97</x:v>
      </x:c>
      <x:c r="G199" s="6">
        <x:v>132.192188981093</x:v>
      </x:c>
      <x:c r="H199" t="s">
        <x:v>95</x:v>
      </x:c>
      <x:c r="I199" s="6">
        <x:v>30.8377026093181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17.928</x:v>
      </x:c>
      <x:c r="S199" s="8">
        <x:v>15751.2889524667</x:v>
      </x:c>
      <x:c r="T199" s="12">
        <x:v>241829.234605737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164113</x:v>
      </x:c>
      <x:c r="B200" s="1">
        <x:v>44756.575480787</x:v>
      </x:c>
      <x:c r="C200" s="6">
        <x:v>3.30042761166667</x:v>
      </x:c>
      <x:c r="D200" s="14" t="s">
        <x:v>92</x:v>
      </x:c>
      <x:c r="E200" s="15">
        <x:v>44733.6652856481</x:v>
      </x:c>
      <x:c r="F200" t="s">
        <x:v>97</x:v>
      </x:c>
      <x:c r="G200" s="6">
        <x:v>132.162746072574</x:v>
      </x:c>
      <x:c r="H200" t="s">
        <x:v>95</x:v>
      </x:c>
      <x:c r="I200" s="6">
        <x:v>30.8499961380467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17.929</x:v>
      </x:c>
      <x:c r="S200" s="8">
        <x:v>15759.5544519569</x:v>
      </x:c>
      <x:c r="T200" s="12">
        <x:v>241829.437065049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164121</x:v>
      </x:c>
      <x:c r="B201" s="1">
        <x:v>44756.5754924768</x:v>
      </x:c>
      <x:c r="C201" s="6">
        <x:v>3.31725537</x:v>
      </x:c>
      <x:c r="D201" s="14" t="s">
        <x:v>92</x:v>
      </x:c>
      <x:c r="E201" s="15">
        <x:v>44733.6652856481</x:v>
      </x:c>
      <x:c r="F201" t="s">
        <x:v>97</x:v>
      </x:c>
      <x:c r="G201" s="6">
        <x:v>132.247395201537</x:v>
      </x:c>
      <x:c r="H201" t="s">
        <x:v>95</x:v>
      </x:c>
      <x:c r="I201" s="6">
        <x:v>30.8438493680483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17.923</x:v>
      </x:c>
      <x:c r="S201" s="8">
        <x:v>15761.1368919602</x:v>
      </x:c>
      <x:c r="T201" s="12">
        <x:v>241824.393409842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164123</x:v>
      </x:c>
      <x:c r="B202" s="1">
        <x:v>44756.5755035532</x:v>
      </x:c>
      <x:c r="C202" s="6">
        <x:v>3.33323594333333</x:v>
      </x:c>
      <x:c r="D202" s="14" t="s">
        <x:v>92</x:v>
      </x:c>
      <x:c r="E202" s="15">
        <x:v>44733.6652856481</x:v>
      </x:c>
      <x:c r="F202" t="s">
        <x:v>97</x:v>
      </x:c>
      <x:c r="G202" s="6">
        <x:v>132.179478418852</x:v>
      </x:c>
      <x:c r="H202" t="s">
        <x:v>95</x:v>
      </x:c>
      <x:c r="I202" s="6">
        <x:v>30.8377026093181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17.929</x:v>
      </x:c>
      <x:c r="S202" s="8">
        <x:v>15759.4148453277</x:v>
      </x:c>
      <x:c r="T202" s="12">
        <x:v>241817.875342817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164128</x:v>
      </x:c>
      <x:c r="B203" s="1">
        <x:v>44756.5755152431</x:v>
      </x:c>
      <x:c r="C203" s="6">
        <x:v>3.350031935</x:v>
      </x:c>
      <x:c r="D203" s="14" t="s">
        <x:v>92</x:v>
      </x:c>
      <x:c r="E203" s="15">
        <x:v>44733.6652856481</x:v>
      </x:c>
      <x:c r="F203" t="s">
        <x:v>97</x:v>
      </x:c>
      <x:c r="G203" s="6">
        <x:v>132.336467556179</x:v>
      </x:c>
      <x:c r="H203" t="s">
        <x:v>95</x:v>
      </x:c>
      <x:c r="I203" s="6">
        <x:v>30.8438493680483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17.916</x:v>
      </x:c>
      <x:c r="S203" s="8">
        <x:v>15758.3305073634</x:v>
      </x:c>
      <x:c r="T203" s="12">
        <x:v>241824.087852495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164134</x:v>
      </x:c>
      <x:c r="B204" s="1">
        <x:v>44756.5755268866</x:v>
      </x:c>
      <x:c r="C204" s="6">
        <x:v>3.36682087166667</x:v>
      </x:c>
      <x:c r="D204" s="14" t="s">
        <x:v>92</x:v>
      </x:c>
      <x:c r="E204" s="15">
        <x:v>44733.6652856481</x:v>
      </x:c>
      <x:c r="F204" t="s">
        <x:v>97</x:v>
      </x:c>
      <x:c r="G204" s="6">
        <x:v>132.255766526314</x:v>
      </x:c>
      <x:c r="H204" t="s">
        <x:v>95</x:v>
      </x:c>
      <x:c r="I204" s="6">
        <x:v>30.8377026093181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17.923</x:v>
      </x:c>
      <x:c r="S204" s="8">
        <x:v>15752.2228494515</x:v>
      </x:c>
      <x:c r="T204" s="12">
        <x:v>241811.14552577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164143</x:v>
      </x:c>
      <x:c r="B205" s="1">
        <x:v>44756.5755386227</x:v>
      </x:c>
      <x:c r="C205" s="6">
        <x:v>3.38368821</x:v>
      </x:c>
      <x:c r="D205" s="14" t="s">
        <x:v>92</x:v>
      </x:c>
      <x:c r="E205" s="15">
        <x:v>44733.6652856481</x:v>
      </x:c>
      <x:c r="F205" t="s">
        <x:v>97</x:v>
      </x:c>
      <x:c r="G205" s="6">
        <x:v>132.298283783975</x:v>
      </x:c>
      <x:c r="H205" t="s">
        <x:v>95</x:v>
      </x:c>
      <x:c r="I205" s="6">
        <x:v>30.8438493680483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17.919</x:v>
      </x:c>
      <x:c r="S205" s="8">
        <x:v>15764.3145258551</x:v>
      </x:c>
      <x:c r="T205" s="12">
        <x:v>241817.32522508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164151</x:v>
      </x:c>
      <x:c r="B206" s="1">
        <x:v>44756.5755503125</x:v>
      </x:c>
      <x:c r="C206" s="6">
        <x:v>3.40051866666667</x:v>
      </x:c>
      <x:c r="D206" s="14" t="s">
        <x:v>92</x:v>
      </x:c>
      <x:c r="E206" s="15">
        <x:v>44733.6652856481</x:v>
      </x:c>
      <x:c r="F206" t="s">
        <x:v>97</x:v>
      </x:c>
      <x:c r="G206" s="6">
        <x:v>132.370310083121</x:v>
      </x:c>
      <x:c r="H206" t="s">
        <x:v>95</x:v>
      </x:c>
      <x:c r="I206" s="6">
        <x:v>30.8377026093181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17.914</x:v>
      </x:c>
      <x:c r="S206" s="8">
        <x:v>15754.8104510409</x:v>
      </x:c>
      <x:c r="T206" s="12">
        <x:v>241812.886339824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164153</x:v>
      </x:c>
      <x:c r="B207" s="1">
        <x:v>44756.5755614236</x:v>
      </x:c>
      <x:c r="C207" s="6">
        <x:v>3.41652516333333</x:v>
      </x:c>
      <x:c r="D207" s="14" t="s">
        <x:v>92</x:v>
      </x:c>
      <x:c r="E207" s="15">
        <x:v>44733.6652856481</x:v>
      </x:c>
      <x:c r="F207" t="s">
        <x:v>97</x:v>
      </x:c>
      <x:c r="G207" s="6">
        <x:v>132.361931663667</x:v>
      </x:c>
      <x:c r="H207" t="s">
        <x:v>95</x:v>
      </x:c>
      <x:c r="I207" s="6">
        <x:v>30.8438493680483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17.914</x:v>
      </x:c>
      <x:c r="S207" s="8">
        <x:v>15747.8207141303</x:v>
      </x:c>
      <x:c r="T207" s="12">
        <x:v>241812.244853138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164158</x:v>
      </x:c>
      <x:c r="B208" s="1">
        <x:v>44756.5755731134</x:v>
      </x:c>
      <x:c r="C208" s="6">
        <x:v>3.433411175</x:v>
      </x:c>
      <x:c r="D208" s="14" t="s">
        <x:v>92</x:v>
      </x:c>
      <x:c r="E208" s="15">
        <x:v>44733.6652856481</x:v>
      </x:c>
      <x:c r="F208" t="s">
        <x:v>97</x:v>
      </x:c>
      <x:c r="G208" s="6">
        <x:v>132.230330560248</x:v>
      </x:c>
      <x:c r="H208" t="s">
        <x:v>95</x:v>
      </x:c>
      <x:c r="I208" s="6">
        <x:v>30.8377026093181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17.925</x:v>
      </x:c>
      <x:c r="S208" s="8">
        <x:v>15755.2387687343</x:v>
      </x:c>
      <x:c r="T208" s="12">
        <x:v>241807.954141453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164166</x:v>
      </x:c>
      <x:c r="B209" s="1">
        <x:v>44756.5755848032</x:v>
      </x:c>
      <x:c r="C209" s="6">
        <x:v>3.450230925</x:v>
      </x:c>
      <x:c r="D209" s="14" t="s">
        <x:v>92</x:v>
      </x:c>
      <x:c r="E209" s="15">
        <x:v>44733.6652856481</x:v>
      </x:c>
      <x:c r="F209" t="s">
        <x:v>97</x:v>
      </x:c>
      <x:c r="G209" s="6">
        <x:v>132.234677181439</x:v>
      </x:c>
      <x:c r="H209" t="s">
        <x:v>95</x:v>
      </x:c>
      <x:c r="I209" s="6">
        <x:v>30.8438493680483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17.924</x:v>
      </x:c>
      <x:c r="S209" s="8">
        <x:v>15754.0707697185</x:v>
      </x:c>
      <x:c r="T209" s="12">
        <x:v>241803.638657813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164174</x:v>
      </x:c>
      <x:c r="B210" s="1">
        <x:v>44756.5755964931</x:v>
      </x:c>
      <x:c r="C210" s="6">
        <x:v>3.46705084333333</x:v>
      </x:c>
      <x:c r="D210" s="14" t="s">
        <x:v>92</x:v>
      </x:c>
      <x:c r="E210" s="15">
        <x:v>44733.6652856481</x:v>
      </x:c>
      <x:c r="F210" t="s">
        <x:v>97</x:v>
      </x:c>
      <x:c r="G210" s="6">
        <x:v>132.179478418852</x:v>
      </x:c>
      <x:c r="H210" t="s">
        <x:v>95</x:v>
      </x:c>
      <x:c r="I210" s="6">
        <x:v>30.8377026093181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17.929</x:v>
      </x:c>
      <x:c r="S210" s="8">
        <x:v>15759.5963987098</x:v>
      </x:c>
      <x:c r="T210" s="12">
        <x:v>241813.72179655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164181</x:v>
      </x:c>
      <x:c r="B211" s="1">
        <x:v>44756.5756082176</x:v>
      </x:c>
      <x:c r="C211" s="6">
        <x:v>3.48392539</x:v>
      </x:c>
      <x:c r="D211" s="14" t="s">
        <x:v>92</x:v>
      </x:c>
      <x:c r="E211" s="15">
        <x:v>44733.6652856481</x:v>
      </x:c>
      <x:c r="F211" t="s">
        <x:v>97</x:v>
      </x:c>
      <x:c r="G211" s="6">
        <x:v>132.154062238827</x:v>
      </x:c>
      <x:c r="H211" t="s">
        <x:v>95</x:v>
      </x:c>
      <x:c r="I211" s="6">
        <x:v>30.8377026093181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17.931</x:v>
      </x:c>
      <x:c r="S211" s="8">
        <x:v>15760.8675137521</x:v>
      </x:c>
      <x:c r="T211" s="12">
        <x:v>241795.36996938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164182</x:v>
      </x:c>
      <x:c r="B212" s="1">
        <x:v>44756.5756193287</x:v>
      </x:c>
      <x:c r="C212" s="6">
        <x:v>3.49993914333333</x:v>
      </x:c>
      <x:c r="D212" s="14" t="s">
        <x:v>92</x:v>
      </x:c>
      <x:c r="E212" s="15">
        <x:v>44733.6652856481</x:v>
      </x:c>
      <x:c r="F212" t="s">
        <x:v>97</x:v>
      </x:c>
      <x:c r="G212" s="6">
        <x:v>132.128652649453</x:v>
      </x:c>
      <x:c r="H212" t="s">
        <x:v>95</x:v>
      </x:c>
      <x:c r="I212" s="6">
        <x:v>30.8377026093181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17.933</x:v>
      </x:c>
      <x:c r="S212" s="8">
        <x:v>15755.5846766916</x:v>
      </x:c>
      <x:c r="T212" s="12">
        <x:v>241801.427398753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164188</x:v>
      </x:c>
      <x:c r="B213" s="1">
        <x:v>44756.5756310185</x:v>
      </x:c>
      <x:c r="C213" s="6">
        <x:v>3.516747515</x:v>
      </x:c>
      <x:c r="D213" s="14" t="s">
        <x:v>92</x:v>
      </x:c>
      <x:c r="E213" s="15">
        <x:v>44733.6652856481</x:v>
      </x:c>
      <x:c r="F213" t="s">
        <x:v>97</x:v>
      </x:c>
      <x:c r="G213" s="6">
        <x:v>132.370310083121</x:v>
      </x:c>
      <x:c r="H213" t="s">
        <x:v>95</x:v>
      </x:c>
      <x:c r="I213" s="6">
        <x:v>30.8377026093181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17.914</x:v>
      </x:c>
      <x:c r="S213" s="8">
        <x:v>15752.5794569055</x:v>
      </x:c>
      <x:c r="T213" s="12">
        <x:v>241801.202286494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164197</x:v>
      </x:c>
      <x:c r="B214" s="1">
        <x:v>44756.5756426736</x:v>
      </x:c>
      <x:c r="C214" s="6">
        <x:v>3.53356623</x:v>
      </x:c>
      <x:c r="D214" s="14" t="s">
        <x:v>92</x:v>
      </x:c>
      <x:c r="E214" s="15">
        <x:v>44733.6652856481</x:v>
      </x:c>
      <x:c r="F214" t="s">
        <x:v>97</x:v>
      </x:c>
      <x:c r="G214" s="6">
        <x:v>132.298283783975</x:v>
      </x:c>
      <x:c r="H214" t="s">
        <x:v>95</x:v>
      </x:c>
      <x:c r="I214" s="6">
        <x:v>30.8438493680483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17.919</x:v>
      </x:c>
      <x:c r="S214" s="8">
        <x:v>15765.6775733265</x:v>
      </x:c>
      <x:c r="T214" s="12">
        <x:v>241799.41712383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164204</x:v>
      </x:c>
      <x:c r="B215" s="1">
        <x:v>44756.5756543981</x:v>
      </x:c>
      <x:c r="C215" s="6">
        <x:v>3.55046067</x:v>
      </x:c>
      <x:c r="D215" s="14" t="s">
        <x:v>92</x:v>
      </x:c>
      <x:c r="E215" s="15">
        <x:v>44733.6652856481</x:v>
      </x:c>
      <x:c r="F215" t="s">
        <x:v>97</x:v>
      </x:c>
      <x:c r="G215" s="6">
        <x:v>132.230330560248</x:v>
      </x:c>
      <x:c r="H215" t="s">
        <x:v>95</x:v>
      </x:c>
      <x:c r="I215" s="6">
        <x:v>30.8377026093181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17.925</x:v>
      </x:c>
      <x:c r="S215" s="8">
        <x:v>15761.1251817625</x:v>
      </x:c>
      <x:c r="T215" s="12">
        <x:v>241794.472530973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164206</x:v>
      </x:c>
      <x:c r="B216" s="1">
        <x:v>44756.575665544</x:v>
      </x:c>
      <x:c r="C216" s="6">
        <x:v>3.56646573</x:v>
      </x:c>
      <x:c r="D216" s="14" t="s">
        <x:v>92</x:v>
      </x:c>
      <x:c r="E216" s="15">
        <x:v>44733.6652856481</x:v>
      </x:c>
      <x:c r="F216" t="s">
        <x:v>97</x:v>
      </x:c>
      <x:c r="G216" s="6">
        <x:v>132.230330560248</x:v>
      </x:c>
      <x:c r="H216" t="s">
        <x:v>95</x:v>
      </x:c>
      <x:c r="I216" s="6">
        <x:v>30.8377026093181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17.925</x:v>
      </x:c>
      <x:c r="S216" s="8">
        <x:v>15763.1118662409</x:v>
      </x:c>
      <x:c r="T216" s="12">
        <x:v>241793.164050696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164213</x:v>
      </x:c>
      <x:c r="B217" s="1">
        <x:v>44756.5756772338</x:v>
      </x:c>
      <x:c r="C217" s="6">
        <x:v>3.583304145</x:v>
      </x:c>
      <x:c r="D217" s="14" t="s">
        <x:v>92</x:v>
      </x:c>
      <x:c r="E217" s="15">
        <x:v>44733.6652856481</x:v>
      </x:c>
      <x:c r="F217" t="s">
        <x:v>97</x:v>
      </x:c>
      <x:c r="G217" s="6">
        <x:v>132.115950325527</x:v>
      </x:c>
      <x:c r="H217" t="s">
        <x:v>95</x:v>
      </x:c>
      <x:c r="I217" s="6">
        <x:v>30.8377026093181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17.934</x:v>
      </x:c>
      <x:c r="S217" s="8">
        <x:v>15765.6161776971</x:v>
      </x:c>
      <x:c r="T217" s="12">
        <x:v>241794.405451405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164221</x:v>
      </x:c>
      <x:c r="B218" s="1">
        <x:v>44756.5756890856</x:v>
      </x:c>
      <x:c r="C218" s="6">
        <x:v>3.60039649333333</x:v>
      </x:c>
      <x:c r="D218" s="14" t="s">
        <x:v>92</x:v>
      </x:c>
      <x:c r="E218" s="15">
        <x:v>44733.6652856481</x:v>
      </x:c>
      <x:c r="F218" t="s">
        <x:v>97</x:v>
      </x:c>
      <x:c r="G218" s="6">
        <x:v>132.302307393634</x:v>
      </x:c>
      <x:c r="H218" t="s">
        <x:v>95</x:v>
      </x:c>
      <x:c r="I218" s="6">
        <x:v>30.8315558618565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17.92</x:v>
      </x:c>
      <x:c r="S218" s="8">
        <x:v>15770.1727107174</x:v>
      </x:c>
      <x:c r="T218" s="12">
        <x:v>241796.428921463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164228</x:v>
      </x:c>
      <x:c r="B219" s="1">
        <x:v>44756.5757007755</x:v>
      </x:c>
      <x:c r="C219" s="6">
        <x:v>3.61722583333333</x:v>
      </x:c>
      <x:c r="D219" s="14" t="s">
        <x:v>92</x:v>
      </x:c>
      <x:c r="E219" s="15">
        <x:v>44733.6652856481</x:v>
      </x:c>
      <x:c r="F219" t="s">
        <x:v>97</x:v>
      </x:c>
      <x:c r="G219" s="6">
        <x:v>132.268486984218</x:v>
      </x:c>
      <x:c r="H219" t="s">
        <x:v>95</x:v>
      </x:c>
      <x:c r="I219" s="6">
        <x:v>30.8377026093181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17.922</x:v>
      </x:c>
      <x:c r="S219" s="8">
        <x:v>15769.8229425601</x:v>
      </x:c>
      <x:c r="T219" s="12">
        <x:v>241795.349239957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164234</x:v>
      </x:c>
      <x:c r="B220" s="1">
        <x:v>44756.5757118866</x:v>
      </x:c>
      <x:c r="C220" s="6">
        <x:v>3.63322122833333</x:v>
      </x:c>
      <x:c r="D220" s="14" t="s">
        <x:v>92</x:v>
      </x:c>
      <x:c r="E220" s="15">
        <x:v>44733.6652856481</x:v>
      </x:c>
      <x:c r="F220" t="s">
        <x:v>97</x:v>
      </x:c>
      <x:c r="G220" s="6">
        <x:v>131.989017611032</x:v>
      </x:c>
      <x:c r="H220" t="s">
        <x:v>95</x:v>
      </x:c>
      <x:c r="I220" s="6">
        <x:v>30.8377026093181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17.944</x:v>
      </x:c>
      <x:c r="S220" s="8">
        <x:v>15761.6444801255</x:v>
      </x:c>
      <x:c r="T220" s="12">
        <x:v>241778.878553101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164237</x:v>
      </x:c>
      <x:c r="B221" s="1">
        <x:v>44756.5757236111</x:v>
      </x:c>
      <x:c r="C221" s="6">
        <x:v>3.65009893333333</x:v>
      </x:c>
      <x:c r="D221" s="14" t="s">
        <x:v>92</x:v>
      </x:c>
      <x:c r="E221" s="15">
        <x:v>44733.6652856481</x:v>
      </x:c>
      <x:c r="F221" t="s">
        <x:v>97</x:v>
      </x:c>
      <x:c r="G221" s="6">
        <x:v>132.001703480302</x:v>
      </x:c>
      <x:c r="H221" t="s">
        <x:v>95</x:v>
      </x:c>
      <x:c r="I221" s="6">
        <x:v>30.8377026093181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17.943</x:v>
      </x:c>
      <x:c r="S221" s="8">
        <x:v>15761.3833476851</x:v>
      </x:c>
      <x:c r="T221" s="12">
        <x:v>241785.203423959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164245</x:v>
      </x:c>
      <x:c r="B222" s="1">
        <x:v>44756.5757352662</x:v>
      </x:c>
      <x:c r="C222" s="6">
        <x:v>3.66689247666667</x:v>
      </x:c>
      <x:c r="D222" s="14" t="s">
        <x:v>92</x:v>
      </x:c>
      <x:c r="E222" s="15">
        <x:v>44733.6652856481</x:v>
      </x:c>
      <x:c r="F222" t="s">
        <x:v>97</x:v>
      </x:c>
      <x:c r="G222" s="6">
        <x:v>132.36595489934</x:v>
      </x:c>
      <x:c r="H222" t="s">
        <x:v>95</x:v>
      </x:c>
      <x:c r="I222" s="6">
        <x:v>30.8315558618565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17.915</x:v>
      </x:c>
      <x:c r="S222" s="8">
        <x:v>15756.7595463643</x:v>
      </x:c>
      <x:c r="T222" s="12">
        <x:v>241786.566827591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164251</x:v>
      </x:c>
      <x:c r="B223" s="1">
        <x:v>44756.5757470718</x:v>
      </x:c>
      <x:c r="C223" s="6">
        <x:v>3.683904865</x:v>
      </x:c>
      <x:c r="D223" s="14" t="s">
        <x:v>92</x:v>
      </x:c>
      <x:c r="E223" s="15">
        <x:v>44733.6652856481</x:v>
      </x:c>
      <x:c r="F223" t="s">
        <x:v>97</x:v>
      </x:c>
      <x:c r="G223" s="6">
        <x:v>132.315033591611</x:v>
      </x:c>
      <x:c r="H223" t="s">
        <x:v>95</x:v>
      </x:c>
      <x:c r="I223" s="6">
        <x:v>30.8315558618565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17.919</x:v>
      </x:c>
      <x:c r="S223" s="8">
        <x:v>15756.2529020718</x:v>
      </x:c>
      <x:c r="T223" s="12">
        <x:v>241781.516017008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164255</x:v>
      </x:c>
      <x:c r="B224" s="1">
        <x:v>44756.5757581829</x:v>
      </x:c>
      <x:c r="C224" s="6">
        <x:v>3.69989068333333</x:v>
      </x:c>
      <x:c r="D224" s="14" t="s">
        <x:v>92</x:v>
      </x:c>
      <x:c r="E224" s="15">
        <x:v>44733.6652856481</x:v>
      </x:c>
      <x:c r="F224" t="s">
        <x:v>97</x:v>
      </x:c>
      <x:c r="G224" s="6">
        <x:v>132.21327021916</x:v>
      </x:c>
      <x:c r="H224" t="s">
        <x:v>95</x:v>
      </x:c>
      <x:c r="I224" s="6">
        <x:v>30.8315558618565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17.927</x:v>
      </x:c>
      <x:c r="S224" s="8">
        <x:v>15749.7210368883</x:v>
      </x:c>
      <x:c r="T224" s="12">
        <x:v>241784.808062343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164262</x:v>
      </x:c>
      <x:c r="B225" s="1">
        <x:v>44756.5757698727</x:v>
      </x:c>
      <x:c r="C225" s="6">
        <x:v>3.71671427</x:v>
      </x:c>
      <x:c r="D225" s="14" t="s">
        <x:v>92</x:v>
      </x:c>
      <x:c r="E225" s="15">
        <x:v>44733.6652856481</x:v>
      </x:c>
      <x:c r="F225" t="s">
        <x:v>97</x:v>
      </x:c>
      <x:c r="G225" s="6">
        <x:v>132.514512902654</x:v>
      </x:c>
      <x:c r="H225" t="s">
        <x:v>95</x:v>
      </x:c>
      <x:c r="I225" s="6">
        <x:v>30.8254091256631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17.904</x:v>
      </x:c>
      <x:c r="S225" s="8">
        <x:v>15754.3234204546</x:v>
      </x:c>
      <x:c r="T225" s="12">
        <x:v>241792.699350814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164269</x:v>
      </x:c>
      <x:c r="B226" s="1">
        <x:v>44756.5757815625</x:v>
      </x:c>
      <x:c r="C226" s="6">
        <x:v>3.73356606</x:v>
      </x:c>
      <x:c r="D226" s="14" t="s">
        <x:v>92</x:v>
      </x:c>
      <x:c r="E226" s="15">
        <x:v>44733.6652856481</x:v>
      </x:c>
      <x:c r="F226" t="s">
        <x:v>97</x:v>
      </x:c>
      <x:c r="G226" s="6">
        <x:v>132.28958284665</x:v>
      </x:c>
      <x:c r="H226" t="s">
        <x:v>95</x:v>
      </x:c>
      <x:c r="I226" s="6">
        <x:v>30.8315558618565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17.921</x:v>
      </x:c>
      <x:c r="S226" s="8">
        <x:v>15749.8966130872</x:v>
      </x:c>
      <x:c r="T226" s="12">
        <x:v>241798.952528078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164276</x:v>
      </x:c>
      <x:c r="B227" s="1">
        <x:v>44756.575793287</x:v>
      </x:c>
      <x:c r="C227" s="6">
        <x:v>3.75045738166667</x:v>
      </x:c>
      <x:c r="D227" s="14" t="s">
        <x:v>92</x:v>
      </x:c>
      <x:c r="E227" s="15">
        <x:v>44733.6652856481</x:v>
      </x:c>
      <x:c r="F227" t="s">
        <x:v>97</x:v>
      </x:c>
      <x:c r="G227" s="6">
        <x:v>132.010059920122</x:v>
      </x:c>
      <x:c r="H227" t="s">
        <x:v>95</x:v>
      </x:c>
      <x:c r="I227" s="6">
        <x:v>30.8315558618565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17.943</x:v>
      </x:c>
      <x:c r="S227" s="8">
        <x:v>15759.4095091235</x:v>
      </x:c>
      <x:c r="T227" s="12">
        <x:v>241781.865746718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164282</x:v>
      </x:c>
      <x:c r="B228" s="1">
        <x:v>44756.5758050116</x:v>
      </x:c>
      <x:c r="C228" s="6">
        <x:v>3.767296525</x:v>
      </x:c>
      <x:c r="D228" s="14" t="s">
        <x:v>92</x:v>
      </x:c>
      <x:c r="E228" s="15">
        <x:v>44733.6652856481</x:v>
      </x:c>
      <x:c r="F228" t="s">
        <x:v>97</x:v>
      </x:c>
      <x:c r="G228" s="6">
        <x:v>132.429643716667</x:v>
      </x:c>
      <x:c r="H228" t="s">
        <x:v>95</x:v>
      </x:c>
      <x:c r="I228" s="6">
        <x:v>30.8315558618565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17.91</x:v>
      </x:c>
      <x:c r="S228" s="8">
        <x:v>15755.861157328</x:v>
      </x:c>
      <x:c r="T228" s="12">
        <x:v>241793.487154198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164287</x:v>
      </x:c>
      <x:c r="B229" s="1">
        <x:v>44756.5758161227</x:v>
      </x:c>
      <x:c r="C229" s="6">
        <x:v>3.78330135666667</x:v>
      </x:c>
      <x:c r="D229" s="14" t="s">
        <x:v>92</x:v>
      </x:c>
      <x:c r="E229" s="15">
        <x:v>44733.6652856481</x:v>
      </x:c>
      <x:c r="F229" t="s">
        <x:v>97</x:v>
      </x:c>
      <x:c r="G229" s="6">
        <x:v>132.310682789811</x:v>
      </x:c>
      <x:c r="H229" t="s">
        <x:v>95</x:v>
      </x:c>
      <x:c r="I229" s="6">
        <x:v>30.8254091256631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17.92</x:v>
      </x:c>
      <x:c r="S229" s="8">
        <x:v>15752.2527150356</x:v>
      </x:c>
      <x:c r="T229" s="12">
        <x:v>241775.525422441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164291</x:v>
      </x:c>
      <x:c r="B230" s="1">
        <x:v>44756.5758278125</x:v>
      </x:c>
      <x:c r="C230" s="6">
        <x:v>3.80015326833333</x:v>
      </x:c>
      <x:c r="D230" s="14" t="s">
        <x:v>92</x:v>
      </x:c>
      <x:c r="E230" s="15">
        <x:v>44733.6652856481</x:v>
      </x:c>
      <x:c r="F230" t="s">
        <x:v>97</x:v>
      </x:c>
      <x:c r="G230" s="6">
        <x:v>132.412544935854</x:v>
      </x:c>
      <x:c r="H230" t="s">
        <x:v>95</x:v>
      </x:c>
      <x:c r="I230" s="6">
        <x:v>30.8254091256631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17.912</x:v>
      </x:c>
      <x:c r="S230" s="8">
        <x:v>15755.8828097212</x:v>
      </x:c>
      <x:c r="T230" s="12">
        <x:v>241785.345762976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164297</x:v>
      </x:c>
      <x:c r="B231" s="1">
        <x:v>44756.5758395486</x:v>
      </x:c>
      <x:c r="C231" s="6">
        <x:v>3.81701987</x:v>
      </x:c>
      <x:c r="D231" s="14" t="s">
        <x:v>92</x:v>
      </x:c>
      <x:c r="E231" s="15">
        <x:v>44733.6652856481</x:v>
      </x:c>
      <x:c r="F231" t="s">
        <x:v>97</x:v>
      </x:c>
      <x:c r="G231" s="6">
        <x:v>132.196214176784</x:v>
      </x:c>
      <x:c r="H231" t="s">
        <x:v>95</x:v>
      </x:c>
      <x:c r="I231" s="6">
        <x:v>30.8254091256631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17.929</x:v>
      </x:c>
      <x:c r="S231" s="8">
        <x:v>15757.1023372854</x:v>
      </x:c>
      <x:c r="T231" s="12">
        <x:v>241775.728189691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164306</x:v>
      </x:c>
      <x:c r="B232" s="1">
        <x:v>44756.5758511921</x:v>
      </x:c>
      <x:c r="C232" s="6">
        <x:v>3.83383085166667</x:v>
      </x:c>
      <x:c r="D232" s="14" t="s">
        <x:v>92</x:v>
      </x:c>
      <x:c r="E232" s="15">
        <x:v>44733.6652856481</x:v>
      </x:c>
      <x:c r="F232" t="s">
        <x:v>97</x:v>
      </x:c>
      <x:c r="G232" s="6">
        <x:v>132.327761440876</x:v>
      </x:c>
      <x:c r="H232" t="s">
        <x:v>95</x:v>
      </x:c>
      <x:c r="I232" s="6">
        <x:v>30.8315558618565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17.918</x:v>
      </x:c>
      <x:c r="S232" s="8">
        <x:v>15759.7530272036</x:v>
      </x:c>
      <x:c r="T232" s="12">
        <x:v>241768.471050546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164310</x:v>
      </x:c>
      <x:c r="B233" s="1">
        <x:v>44756.5758623495</x:v>
      </x:c>
      <x:c r="C233" s="6">
        <x:v>3.84986829</x:v>
      </x:c>
      <x:c r="D233" s="14" t="s">
        <x:v>92</x:v>
      </x:c>
      <x:c r="E233" s="15">
        <x:v>44733.6652856481</x:v>
      </x:c>
      <x:c r="F233" t="s">
        <x:v>97</x:v>
      </x:c>
      <x:c r="G233" s="6">
        <x:v>132.29795745457</x:v>
      </x:c>
      <x:c r="H233" t="s">
        <x:v>95</x:v>
      </x:c>
      <x:c r="I233" s="6">
        <x:v>30.8254091256631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17.921</x:v>
      </x:c>
      <x:c r="S233" s="8">
        <x:v>15754.9130851943</x:v>
      </x:c>
      <x:c r="T233" s="12">
        <x:v>241776.483149308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164314</x:v>
      </x:c>
      <x:c r="B234" s="1">
        <x:v>44756.5758740394</x:v>
      </x:c>
      <x:c r="C234" s="6">
        <x:v>3.86670068666667</x:v>
      </x:c>
      <x:c r="D234" s="14" t="s">
        <x:v>92</x:v>
      </x:c>
      <x:c r="E234" s="15">
        <x:v>44733.6652856481</x:v>
      </x:c>
      <x:c r="F234" t="s">
        <x:v>97</x:v>
      </x:c>
      <x:c r="G234" s="6">
        <x:v>132.196214176784</x:v>
      </x:c>
      <x:c r="H234" t="s">
        <x:v>95</x:v>
      </x:c>
      <x:c r="I234" s="6">
        <x:v>30.8254091256631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17.929</x:v>
      </x:c>
      <x:c r="S234" s="8">
        <x:v>15759.2546515028</x:v>
      </x:c>
      <x:c r="T234" s="12">
        <x:v>241774.649473224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164323</x:v>
      </x:c>
      <x:c r="B235" s="1">
        <x:v>44756.5758857292</x:v>
      </x:c>
      <x:c r="C235" s="6">
        <x:v>3.88352391833333</x:v>
      </x:c>
      <x:c r="D235" s="14" t="s">
        <x:v>92</x:v>
      </x:c>
      <x:c r="E235" s="15">
        <x:v>44733.6652856481</x:v>
      </x:c>
      <x:c r="F235" t="s">
        <x:v>97</x:v>
      </x:c>
      <x:c r="G235" s="6">
        <x:v>132.247072618674</x:v>
      </x:c>
      <x:c r="H235" t="s">
        <x:v>95</x:v>
      </x:c>
      <x:c r="I235" s="6">
        <x:v>30.8254091256631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17.925</x:v>
      </x:c>
      <x:c r="S235" s="8">
        <x:v>15753.1542978328</x:v>
      </x:c>
      <x:c r="T235" s="12">
        <x:v>241776.287878265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164329</x:v>
      </x:c>
      <x:c r="B236" s="1">
        <x:v>44756.5758974884</x:v>
      </x:c>
      <x:c r="C236" s="6">
        <x:v>3.90046833833333</x:v>
      </x:c>
      <x:c r="D236" s="14" t="s">
        <x:v>92</x:v>
      </x:c>
      <x:c r="E236" s="15">
        <x:v>44733.6652856481</x:v>
      </x:c>
      <x:c r="F236" t="s">
        <x:v>97</x:v>
      </x:c>
      <x:c r="G236" s="6">
        <x:v>132.238701162775</x:v>
      </x:c>
      <x:c r="H236" t="s">
        <x:v>95</x:v>
      </x:c>
      <x:c r="I236" s="6">
        <x:v>30.8315558618565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17.925</x:v>
      </x:c>
      <x:c r="S236" s="8">
        <x:v>15764.8248720483</x:v>
      </x:c>
      <x:c r="T236" s="12">
        <x:v>241779.889625696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164336</x:v>
      </x:c>
      <x:c r="B237" s="1">
        <x:v>44756.5759091435</x:v>
      </x:c>
      <x:c r="C237" s="6">
        <x:v>3.91729204</x:v>
      </x:c>
      <x:c r="D237" s="14" t="s">
        <x:v>92</x:v>
      </x:c>
      <x:c r="E237" s="15">
        <x:v>44733.6652856481</x:v>
      </x:c>
      <x:c r="F237" t="s">
        <x:v>97</x:v>
      </x:c>
      <x:c r="G237" s="6">
        <x:v>132.060822986064</x:v>
      </x:c>
      <x:c r="H237" t="s">
        <x:v>95</x:v>
      </x:c>
      <x:c r="I237" s="6">
        <x:v>30.8315558618565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17.939</x:v>
      </x:c>
      <x:c r="S237" s="8">
        <x:v>15755.3322827243</x:v>
      </x:c>
      <x:c r="T237" s="12">
        <x:v>241771.432293331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164340</x:v>
      </x:c>
      <x:c r="B238" s="1">
        <x:v>44756.5759202894</x:v>
      </x:c>
      <x:c r="C238" s="6">
        <x:v>3.933330295</x:v>
      </x:c>
      <x:c r="D238" s="14" t="s">
        <x:v>92</x:v>
      </x:c>
      <x:c r="E238" s="15">
        <x:v>44733.6652856481</x:v>
      </x:c>
      <x:c r="F238" t="s">
        <x:v>97</x:v>
      </x:c>
      <x:c r="G238" s="6">
        <x:v>132.327761440876</x:v>
      </x:c>
      <x:c r="H238" t="s">
        <x:v>95</x:v>
      </x:c>
      <x:c r="I238" s="6">
        <x:v>30.8315558618565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17.918</x:v>
      </x:c>
      <x:c r="S238" s="8">
        <x:v>15758.3126430242</x:v>
      </x:c>
      <x:c r="T238" s="12">
        <x:v>241773.778910248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164347</x:v>
      </x:c>
      <x:c r="B239" s="1">
        <x:v>44756.5759319792</x:v>
      </x:c>
      <x:c r="C239" s="6">
        <x:v>3.950168865</x:v>
      </x:c>
      <x:c r="D239" s="14" t="s">
        <x:v>92</x:v>
      </x:c>
      <x:c r="E239" s="15">
        <x:v>44733.6652856481</x:v>
      </x:c>
      <x:c r="F239" t="s">
        <x:v>97</x:v>
      </x:c>
      <x:c r="G239" s="6">
        <x:v>132.247072618674</x:v>
      </x:c>
      <x:c r="H239" t="s">
        <x:v>95</x:v>
      </x:c>
      <x:c r="I239" s="6">
        <x:v>30.8254091256631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17.925</x:v>
      </x:c>
      <x:c r="S239" s="8">
        <x:v>15763.0093575139</x:v>
      </x:c>
      <x:c r="T239" s="12">
        <x:v>241766.021854862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164352</x:v>
      </x:c>
      <x:c r="B240" s="1">
        <x:v>44756.575943669</x:v>
      </x:c>
      <x:c r="C240" s="6">
        <x:v>3.967003265</x:v>
      </x:c>
      <x:c r="D240" s="14" t="s">
        <x:v>92</x:v>
      </x:c>
      <x:c r="E240" s="15">
        <x:v>44733.6652856481</x:v>
      </x:c>
      <x:c r="F240" t="s">
        <x:v>97</x:v>
      </x:c>
      <x:c r="G240" s="6">
        <x:v>132.425285141538</x:v>
      </x:c>
      <x:c r="H240" t="s">
        <x:v>95</x:v>
      </x:c>
      <x:c r="I240" s="6">
        <x:v>30.8254091256631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17.911</x:v>
      </x:c>
      <x:c r="S240" s="8">
        <x:v>15758.6554134158</x:v>
      </x:c>
      <x:c r="T240" s="12">
        <x:v>241771.087614748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164358</x:v>
      </x:c>
      <x:c r="B241" s="1">
        <x:v>44756.5759554745</x:v>
      </x:c>
      <x:c r="C241" s="6">
        <x:v>3.98397974833333</x:v>
      </x:c>
      <x:c r="D241" s="14" t="s">
        <x:v>92</x:v>
      </x:c>
      <x:c r="E241" s="15">
        <x:v>44733.6652856481</x:v>
      </x:c>
      <x:c r="F241" t="s">
        <x:v>97</x:v>
      </x:c>
      <x:c r="G241" s="6">
        <x:v>132.221640099653</x:v>
      </x:c>
      <x:c r="H241" t="s">
        <x:v>95</x:v>
      </x:c>
      <x:c r="I241" s="6">
        <x:v>30.8254091256631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17.927</x:v>
      </x:c>
      <x:c r="S241" s="8">
        <x:v>15758.7482096182</x:v>
      </x:c>
      <x:c r="T241" s="12">
        <x:v>241763.890550295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164363</x:v>
      </x:c>
      <x:c r="B242" s="1">
        <x:v>44756.5759665509</x:v>
      </x:c>
      <x:c r="C242" s="6">
        <x:v>3.999953995</x:v>
      </x:c>
      <x:c r="D242" s="14" t="s">
        <x:v>92</x:v>
      </x:c>
      <x:c r="E242" s="15">
        <x:v>44733.6652856481</x:v>
      </x:c>
      <x:c r="F242" t="s">
        <x:v>97</x:v>
      </x:c>
      <x:c r="G242" s="6">
        <x:v>132.395450466773</x:v>
      </x:c>
      <x:c r="H242" t="s">
        <x:v>95</x:v>
      </x:c>
      <x:c r="I242" s="6">
        <x:v>30.8192624007379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17.914</x:v>
      </x:c>
      <x:c r="S242" s="8">
        <x:v>15761.3850267524</x:v>
      </x:c>
      <x:c r="T242" s="12">
        <x:v>241760.41895651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164371</x:v>
      </x:c>
      <x:c r="B243" s="1">
        <x:v>44756.5759783218</x:v>
      </x:c>
      <x:c r="C243" s="6">
        <x:v>4.01687343833333</x:v>
      </x:c>
      <x:c r="D243" s="14" t="s">
        <x:v>92</x:v>
      </x:c>
      <x:c r="E243" s="15">
        <x:v>44733.6652856481</x:v>
      </x:c>
      <x:c r="F243" t="s">
        <x:v>97</x:v>
      </x:c>
      <x:c r="G243" s="6">
        <x:v>132.259791352476</x:v>
      </x:c>
      <x:c r="H243" t="s">
        <x:v>95</x:v>
      </x:c>
      <x:c r="I243" s="6">
        <x:v>30.8254091256631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17.924</x:v>
      </x:c>
      <x:c r="S243" s="8">
        <x:v>15758.5531570867</x:v>
      </x:c>
      <x:c r="T243" s="12">
        <x:v>241761.00562473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164378</x:v>
      </x:c>
      <x:c r="B244" s="1">
        <x:v>44756.5759900116</x:v>
      </x:c>
      <x:c r="C244" s="6">
        <x:v>4.03373161166667</x:v>
      </x:c>
      <x:c r="D244" s="14" t="s">
        <x:v>92</x:v>
      </x:c>
      <x:c r="E244" s="15">
        <x:v>44733.6652856481</x:v>
      </x:c>
      <x:c r="F244" t="s">
        <x:v>97</x:v>
      </x:c>
      <x:c r="G244" s="6">
        <x:v>132.310682789811</x:v>
      </x:c>
      <x:c r="H244" t="s">
        <x:v>95</x:v>
      </x:c>
      <x:c r="I244" s="6">
        <x:v>30.8254091256631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17.92</x:v>
      </x:c>
      <x:c r="S244" s="8">
        <x:v>15764.8704631254</x:v>
      </x:c>
      <x:c r="T244" s="12">
        <x:v>241760.093006573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164385</x:v>
      </x:c>
      <x:c r="B245" s="1">
        <x:v>44756.5760017014</x:v>
      </x:c>
      <x:c r="C245" s="6">
        <x:v>4.05054937333333</x:v>
      </x:c>
      <x:c r="D245" s="14" t="s">
        <x:v>92</x:v>
      </x:c>
      <x:c r="E245" s="15">
        <x:v>44733.6652856481</x:v>
      </x:c>
      <x:c r="F245" t="s">
        <x:v>97</x:v>
      </x:c>
      <x:c r="G245" s="6">
        <x:v>132.450770514432</x:v>
      </x:c>
      <x:c r="H245" t="s">
        <x:v>95</x:v>
      </x:c>
      <x:c r="I245" s="6">
        <x:v>30.8254091256631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17.909</x:v>
      </x:c>
      <x:c r="S245" s="8">
        <x:v>15766.3535740768</x:v>
      </x:c>
      <x:c r="T245" s="12">
        <x:v>241763.736113594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164386</x:v>
      </x:c>
      <x:c r="B246" s="1">
        <x:v>44756.5760128472</x:v>
      </x:c>
      <x:c r="C246" s="6">
        <x:v>4.06658332833333</x:v>
      </x:c>
      <x:c r="D246" s="14" t="s">
        <x:v>92</x:v>
      </x:c>
      <x:c r="E246" s="15">
        <x:v>44733.6652856481</x:v>
      </x:c>
      <x:c r="F246" t="s">
        <x:v>97</x:v>
      </x:c>
      <x:c r="G246" s="6">
        <x:v>132.196214176784</x:v>
      </x:c>
      <x:c r="H246" t="s">
        <x:v>95</x:v>
      </x:c>
      <x:c r="I246" s="6">
        <x:v>30.8254091256631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17.929</x:v>
      </x:c>
      <x:c r="S246" s="8">
        <x:v>15764.9944960608</x:v>
      </x:c>
      <x:c r="T246" s="12">
        <x:v>241753.23498458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164395</x:v>
      </x:c>
      <x:c r="B247" s="1">
        <x:v>44756.5760245718</x:v>
      </x:c>
      <x:c r="C247" s="6">
        <x:v>4.08347493333333</x:v>
      </x:c>
      <x:c r="D247" s="14" t="s">
        <x:v>92</x:v>
      </x:c>
      <x:c r="E247" s="15">
        <x:v>44733.6652856481</x:v>
      </x:c>
      <x:c r="F247" t="s">
        <x:v>97</x:v>
      </x:c>
      <x:c r="G247" s="6">
        <x:v>132.191872059417</x:v>
      </x:c>
      <x:c r="H247" t="s">
        <x:v>95</x:v>
      </x:c>
      <x:c r="I247" s="6">
        <x:v>30.8192624007379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17.93</x:v>
      </x:c>
      <x:c r="S247" s="8">
        <x:v>15769.8918783836</x:v>
      </x:c>
      <x:c r="T247" s="12">
        <x:v>241753.310429758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164401</x:v>
      </x:c>
      <x:c r="B248" s="1">
        <x:v>44756.5760362616</x:v>
      </x:c>
      <x:c r="C248" s="6">
        <x:v>4.10033670333333</x:v>
      </x:c>
      <x:c r="D248" s="14" t="s">
        <x:v>92</x:v>
      </x:c>
      <x:c r="E248" s="15">
        <x:v>44733.6652856481</x:v>
      </x:c>
      <x:c r="F248" t="s">
        <x:v>97</x:v>
      </x:c>
      <x:c r="G248" s="6">
        <x:v>132.056489402352</x:v>
      </x:c>
      <x:c r="H248" t="s">
        <x:v>95</x:v>
      </x:c>
      <x:c r="I248" s="6">
        <x:v>30.8254091256631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17.94</x:v>
      </x:c>
      <x:c r="S248" s="8">
        <x:v>15772.9107424087</x:v>
      </x:c>
      <x:c r="T248" s="12">
        <x:v>241757.935225311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164406</x:v>
      </x:c>
      <x:c r="B249" s="1">
        <x:v>44756.5760479514</x:v>
      </x:c>
      <x:c r="C249" s="6">
        <x:v>4.11713598333333</x:v>
      </x:c>
      <x:c r="D249" s="14" t="s">
        <x:v>92</x:v>
      </x:c>
      <x:c r="E249" s="15">
        <x:v>44733.6652856481</x:v>
      </x:c>
      <x:c r="F249" t="s">
        <x:v>97</x:v>
      </x:c>
      <x:c r="G249" s="6">
        <x:v>132.119975961616</x:v>
      </x:c>
      <x:c r="H249" t="s">
        <x:v>95</x:v>
      </x:c>
      <x:c r="I249" s="6">
        <x:v>30.8254091256631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17.935</x:v>
      </x:c>
      <x:c r="S249" s="8">
        <x:v>15769.7671403053</x:v>
      </x:c>
      <x:c r="T249" s="12">
        <x:v>241758.434151349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164411</x:v>
      </x:c>
      <x:c r="B250" s="1">
        <x:v>44756.5760590625</x:v>
      </x:c>
      <x:c r="C250" s="6">
        <x:v>4.13313653333333</x:v>
      </x:c>
      <x:c r="D250" s="14" t="s">
        <x:v>92</x:v>
      </x:c>
      <x:c r="E250" s="15">
        <x:v>44733.6652856481</x:v>
      </x:c>
      <x:c r="F250" t="s">
        <x:v>97</x:v>
      </x:c>
      <x:c r="G250" s="6">
        <x:v>132.221640099653</x:v>
      </x:c>
      <x:c r="H250" t="s">
        <x:v>95</x:v>
      </x:c>
      <x:c r="I250" s="6">
        <x:v>30.8254091256631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17.927</x:v>
      </x:c>
      <x:c r="S250" s="8">
        <x:v>15771.1971795862</x:v>
      </x:c>
      <x:c r="T250" s="12">
        <x:v>241750.738627509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164416</x:v>
      </x:c>
      <x:c r="B251" s="1">
        <x:v>44756.5760707523</x:v>
      </x:c>
      <x:c r="C251" s="6">
        <x:v>4.149980905</x:v>
      </x:c>
      <x:c r="D251" s="14" t="s">
        <x:v>92</x:v>
      </x:c>
      <x:c r="E251" s="15">
        <x:v>44733.6652856481</x:v>
      </x:c>
      <x:c r="F251" t="s">
        <x:v>97</x:v>
      </x:c>
      <x:c r="G251" s="6">
        <x:v>132.166454451814</x:v>
      </x:c>
      <x:c r="H251" t="s">
        <x:v>95</x:v>
      </x:c>
      <x:c r="I251" s="6">
        <x:v>30.8192624007379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17.932</x:v>
      </x:c>
      <x:c r="S251" s="8">
        <x:v>15769.7022869254</x:v>
      </x:c>
      <x:c r="T251" s="12">
        <x:v>241752.196259407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164427</x:v>
      </x:c>
      <x:c r="B252" s="1">
        <x:v>44756.5760824884</x:v>
      </x:c>
      <x:c r="C252" s="6">
        <x:v>4.16691161166667</x:v>
      </x:c>
      <x:c r="D252" s="14" t="s">
        <x:v>92</x:v>
      </x:c>
      <x:c r="E252" s="15">
        <x:v>44733.6652856481</x:v>
      </x:c>
      <x:c r="F252" t="s">
        <x:v>97</x:v>
      </x:c>
      <x:c r="G252" s="6">
        <x:v>132.102939261931</x:v>
      </x:c>
      <x:c r="H252" t="s">
        <x:v>95</x:v>
      </x:c>
      <x:c r="I252" s="6">
        <x:v>30.8192624007379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17.937</x:v>
      </x:c>
      <x:c r="S252" s="8">
        <x:v>15769.8192312945</x:v>
      </x:c>
      <x:c r="T252" s="12">
        <x:v>241746.004032951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164428</x:v>
      </x:c>
      <x:c r="B253" s="1">
        <x:v>44756.576094213</x:v>
      </x:c>
      <x:c r="C253" s="6">
        <x:v>4.18375212</x:v>
      </x:c>
      <x:c r="D253" s="14" t="s">
        <x:v>92</x:v>
      </x:c>
      <x:c r="E253" s="15">
        <x:v>44733.6652856481</x:v>
      </x:c>
      <x:c r="F253" t="s">
        <x:v>97</x:v>
      </x:c>
      <x:c r="G253" s="6">
        <x:v>132.162114982219</x:v>
      </x:c>
      <x:c r="H253" t="s">
        <x:v>95</x:v>
      </x:c>
      <x:c r="I253" s="6">
        <x:v>30.8131156870813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17.933</x:v>
      </x:c>
      <x:c r="S253" s="8">
        <x:v>15781.7143552109</x:v>
      </x:c>
      <x:c r="T253" s="12">
        <x:v>241749.491841319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164439</x:v>
      </x:c>
      <x:c r="B254" s="1">
        <x:v>44756.5761059028</x:v>
      </x:c>
      <x:c r="C254" s="6">
        <x:v>4.20060804833333</x:v>
      </x:c>
      <x:c r="D254" s="14" t="s">
        <x:v>92</x:v>
      </x:c>
      <x:c r="E254" s="15">
        <x:v>44733.6652856481</x:v>
      </x:c>
      <x:c r="F254" t="s">
        <x:v>97</x:v>
      </x:c>
      <x:c r="G254" s="6">
        <x:v>131.993043973771</x:v>
      </x:c>
      <x:c r="H254" t="s">
        <x:v>95</x:v>
      </x:c>
      <x:c r="I254" s="6">
        <x:v>30.8254091256631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17.945</x:v>
      </x:c>
      <x:c r="S254" s="8">
        <x:v>15772.6948966792</x:v>
      </x:c>
      <x:c r="T254" s="12">
        <x:v>241750.488929969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164440</x:v>
      </x:c>
      <x:c r="B255" s="1">
        <x:v>44756.5761170139</x:v>
      </x:c>
      <x:c r="C255" s="6">
        <x:v>4.21660484</x:v>
      </x:c>
      <x:c r="D255" s="14" t="s">
        <x:v>92</x:v>
      </x:c>
      <x:c r="E255" s="15">
        <x:v>44733.6652856481</x:v>
      </x:c>
      <x:c r="F255" t="s">
        <x:v>97</x:v>
      </x:c>
      <x:c r="G255" s="6">
        <x:v>132.081879088326</x:v>
      </x:c>
      <x:c r="H255" t="s">
        <x:v>95</x:v>
      </x:c>
      <x:c r="I255" s="6">
        <x:v>30.8254091256631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17.938</x:v>
      </x:c>
      <x:c r="S255" s="8">
        <x:v>15767.0352544994</x:v>
      </x:c>
      <x:c r="T255" s="12">
        <x:v>241731.529801534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164446</x:v>
      </x:c>
      <x:c r="B256" s="1">
        <x:v>44756.576128669</x:v>
      </x:c>
      <x:c r="C256" s="6">
        <x:v>4.23340617333333</x:v>
      </x:c>
      <x:c r="D256" s="14" t="s">
        <x:v>92</x:v>
      </x:c>
      <x:c r="E256" s="15">
        <x:v>44733.6652856481</x:v>
      </x:c>
      <x:c r="F256" t="s">
        <x:v>97</x:v>
      </x:c>
      <x:c r="G256" s="6">
        <x:v>132.111302976651</x:v>
      </x:c>
      <x:c r="H256" t="s">
        <x:v>95</x:v>
      </x:c>
      <x:c r="I256" s="6">
        <x:v>30.8131156870813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17.937</x:v>
      </x:c>
      <x:c r="S256" s="8">
        <x:v>15778.425644329</x:v>
      </x:c>
      <x:c r="T256" s="12">
        <x:v>241738.955180294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164456</x:v>
      </x:c>
      <x:c r="B257" s="1">
        <x:v>44756.5761403935</x:v>
      </x:c>
      <x:c r="C257" s="6">
        <x:v>4.250265915</x:v>
      </x:c>
      <x:c r="D257" s="14" t="s">
        <x:v>92</x:v>
      </x:c>
      <x:c r="E257" s="15">
        <x:v>44733.6652856481</x:v>
      </x:c>
      <x:c r="F257" t="s">
        <x:v>97</x:v>
      </x:c>
      <x:c r="G257" s="6">
        <x:v>132.268164449817</x:v>
      </x:c>
      <x:c r="H257" t="s">
        <x:v>95</x:v>
      </x:c>
      <x:c r="I257" s="6">
        <x:v>30.8192624007379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17.924</x:v>
      </x:c>
      <x:c r="S257" s="8">
        <x:v>15773.1738934192</x:v>
      </x:c>
      <x:c r="T257" s="12">
        <x:v>241749.828882561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164461</x:v>
      </x:c>
      <x:c r="B258" s="1">
        <x:v>44756.5761520833</x:v>
      </x:c>
      <x:c r="C258" s="6">
        <x:v>4.26709985333333</x:v>
      </x:c>
      <x:c r="D258" s="14" t="s">
        <x:v>92</x:v>
      </x:c>
      <x:c r="E258" s="15">
        <x:v>44733.6652856481</x:v>
      </x:c>
      <x:c r="F258" t="s">
        <x:v>97</x:v>
      </x:c>
      <x:c r="G258" s="6">
        <x:v>131.954996444136</x:v>
      </x:c>
      <x:c r="H258" t="s">
        <x:v>95</x:v>
      </x:c>
      <x:c r="I258" s="6">
        <x:v>30.8254091256631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17.948</x:v>
      </x:c>
      <x:c r="S258" s="8">
        <x:v>15773.1442225858</x:v>
      </x:c>
      <x:c r="T258" s="12">
        <x:v>241731.995872726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164467</x:v>
      </x:c>
      <x:c r="B259" s="1">
        <x:v>44756.5761638079</x:v>
      </x:c>
      <x:c r="C259" s="6">
        <x:v>4.28397558666667</x:v>
      </x:c>
      <x:c r="D259" s="14" t="s">
        <x:v>92</x:v>
      </x:c>
      <x:c r="E259" s="15">
        <x:v>44733.6652856481</x:v>
      </x:c>
      <x:c r="F259" t="s">
        <x:v>97</x:v>
      </x:c>
      <x:c r="G259" s="6">
        <x:v>132.014087128562</x:v>
      </x:c>
      <x:c r="H259" t="s">
        <x:v>95</x:v>
      </x:c>
      <x:c r="I259" s="6">
        <x:v>30.8192624007379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17.944</x:v>
      </x:c>
      <x:c r="S259" s="8">
        <x:v>15782.9891728723</x:v>
      </x:c>
      <x:c r="T259" s="12">
        <x:v>241737.492094752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164470</x:v>
      </x:c>
      <x:c r="B260" s="1">
        <x:v>44756.576174919</x:v>
      </x:c>
      <x:c r="C260" s="6">
        <x:v>4.299965745</x:v>
      </x:c>
      <x:c r="D260" s="14" t="s">
        <x:v>92</x:v>
      </x:c>
      <x:c r="E260" s="15">
        <x:v>44733.6652856481</x:v>
      </x:c>
      <x:c r="F260" t="s">
        <x:v>97</x:v>
      </x:c>
      <x:c r="G260" s="6">
        <x:v>132.166454451814</x:v>
      </x:c>
      <x:c r="H260" t="s">
        <x:v>95</x:v>
      </x:c>
      <x:c r="I260" s="6">
        <x:v>30.8192624007379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17.932</x:v>
      </x:c>
      <x:c r="S260" s="8">
        <x:v>15772.7306995778</x:v>
      </x:c>
      <x:c r="T260" s="12">
        <x:v>241736.344943229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164477</x:v>
      </x:c>
      <x:c r="B261" s="1">
        <x:v>44756.5761866551</x:v>
      </x:c>
      <x:c r="C261" s="6">
        <x:v>4.316865325</x:v>
      </x:c>
      <x:c r="D261" s="14" t="s">
        <x:v>92</x:v>
      </x:c>
      <x:c r="E261" s="15">
        <x:v>44733.6652856481</x:v>
      </x:c>
      <x:c r="F261" t="s">
        <x:v>97</x:v>
      </x:c>
      <x:c r="G261" s="6">
        <x:v>132.026775355659</x:v>
      </x:c>
      <x:c r="H261" t="s">
        <x:v>95</x:v>
      </x:c>
      <x:c r="I261" s="6">
        <x:v>30.8192624007379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17.943</x:v>
      </x:c>
      <x:c r="S261" s="8">
        <x:v>15780.3172618865</x:v>
      </x:c>
      <x:c r="T261" s="12">
        <x:v>241736.911323693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164485</x:v>
      </x:c>
      <x:c r="B262" s="1">
        <x:v>44756.5761983449</x:v>
      </x:c>
      <x:c r="C262" s="6">
        <x:v>4.333719805</x:v>
      </x:c>
      <x:c r="D262" s="14" t="s">
        <x:v>92</x:v>
      </x:c>
      <x:c r="E262" s="15">
        <x:v>44733.6652856481</x:v>
      </x:c>
      <x:c r="F262" t="s">
        <x:v>97</x:v>
      </x:c>
      <x:c r="G262" s="6">
        <x:v>132.128340397215</x:v>
      </x:c>
      <x:c r="H262" t="s">
        <x:v>95</x:v>
      </x:c>
      <x:c r="I262" s="6">
        <x:v>30.8192624007379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17.935</x:v>
      </x:c>
      <x:c r="S262" s="8">
        <x:v>15786.4339127924</x:v>
      </x:c>
      <x:c r="T262" s="12">
        <x:v>241730.255550412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164488</x:v>
      </x:c>
      <x:c r="B263" s="1">
        <x:v>44756.5762100694</x:v>
      </x:c>
      <x:c r="C263" s="6">
        <x:v>4.35058951</x:v>
      </x:c>
      <x:c r="D263" s="14" t="s">
        <x:v>92</x:v>
      </x:c>
      <x:c r="E263" s="15">
        <x:v>44733.6652856481</x:v>
      </x:c>
      <x:c r="F263" t="s">
        <x:v>97</x:v>
      </x:c>
      <x:c r="G263" s="6">
        <x:v>132.039465227206</x:v>
      </x:c>
      <x:c r="H263" t="s">
        <x:v>95</x:v>
      </x:c>
      <x:c r="I263" s="6">
        <x:v>30.8192624007379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17.942</x:v>
      </x:c>
      <x:c r="S263" s="8">
        <x:v>15780.8560255566</x:v>
      </x:c>
      <x:c r="T263" s="12">
        <x:v>241723.509333263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164498</x:v>
      </x:c>
      <x:c r="B264" s="1">
        <x:v>44756.5762211458</x:v>
      </x:c>
      <x:c r="C264" s="6">
        <x:v>4.36655823</x:v>
      </x:c>
      <x:c r="D264" s="14" t="s">
        <x:v>92</x:v>
      </x:c>
      <x:c r="E264" s="15">
        <x:v>44733.6652856481</x:v>
      </x:c>
      <x:c r="F264" t="s">
        <x:v>97</x:v>
      </x:c>
      <x:c r="G264" s="6">
        <x:v>132.187530868706</x:v>
      </x:c>
      <x:c r="H264" t="s">
        <x:v>95</x:v>
      </x:c>
      <x:c r="I264" s="6">
        <x:v>30.8131156870813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17.931</x:v>
      </x:c>
      <x:c r="S264" s="8">
        <x:v>15777.5754824928</x:v>
      </x:c>
      <x:c r="T264" s="12">
        <x:v>241720.35385333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164500</x:v>
      </x:c>
      <x:c r="B265" s="1">
        <x:v>44756.5762328704</x:v>
      </x:c>
      <x:c r="C265" s="6">
        <x:v>4.383447345</x:v>
      </x:c>
      <x:c r="D265" s="14" t="s">
        <x:v>92</x:v>
      </x:c>
      <x:c r="E265" s="15">
        <x:v>44733.6652856481</x:v>
      </x:c>
      <x:c r="F265" t="s">
        <x:v>97</x:v>
      </x:c>
      <x:c r="G265" s="6">
        <x:v>132.102939261931</x:v>
      </x:c>
      <x:c r="H265" t="s">
        <x:v>95</x:v>
      </x:c>
      <x:c r="I265" s="6">
        <x:v>30.8192624007379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17.937</x:v>
      </x:c>
      <x:c r="S265" s="8">
        <x:v>15787.4917048384</x:v>
      </x:c>
      <x:c r="T265" s="12">
        <x:v>241732.58264252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164507</x:v>
      </x:c>
      <x:c r="B266" s="1">
        <x:v>44756.5762445602</x:v>
      </x:c>
      <x:c r="C266" s="6">
        <x:v>4.40026821833333</x:v>
      </x:c>
      <x:c r="D266" s="14" t="s">
        <x:v>92</x:v>
      </x:c>
      <x:c r="E266" s="15">
        <x:v>44733.6652856481</x:v>
      </x:c>
      <x:c r="F266" t="s">
        <x:v>97</x:v>
      </x:c>
      <x:c r="G266" s="6">
        <x:v>131.735361586899</x:v>
      </x:c>
      <x:c r="H266" t="s">
        <x:v>95</x:v>
      </x:c>
      <x:c r="I266" s="6">
        <x:v>30.8192624007379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17.966</x:v>
      </x:c>
      <x:c r="S266" s="8">
        <x:v>15784.4481839855</x:v>
      </x:c>
      <x:c r="T266" s="12">
        <x:v>241727.663671038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164512</x:v>
      </x:c>
      <x:c r="B267" s="1">
        <x:v>44756.5762562847</x:v>
      </x:c>
      <x:c r="C267" s="6">
        <x:v>4.41714032333333</x:v>
      </x:c>
      <x:c r="D267" s="14" t="s">
        <x:v>92</x:v>
      </x:c>
      <x:c r="E267" s="15">
        <x:v>44733.6652856481</x:v>
      </x:c>
      <x:c r="F267" t="s">
        <x:v>97</x:v>
      </x:c>
      <x:c r="G267" s="6">
        <x:v>132.340164707328</x:v>
      </x:c>
      <x:c r="H267" t="s">
        <x:v>95</x:v>
      </x:c>
      <x:c r="I267" s="6">
        <x:v>30.8131156870813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17.919</x:v>
      </x:c>
      <x:c r="S267" s="8">
        <x:v>15793.0802246193</x:v>
      </x:c>
      <x:c r="T267" s="12">
        <x:v>241724.055681186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164522</x:v>
      </x:c>
      <x:c r="B268" s="1">
        <x:v>44756.5762679398</x:v>
      </x:c>
      <x:c r="C268" s="6">
        <x:v>4.433955175</x:v>
      </x:c>
      <x:c r="D268" s="14" t="s">
        <x:v>92</x:v>
      </x:c>
      <x:c r="E268" s="15">
        <x:v>44733.6652856481</x:v>
      </x:c>
      <x:c r="F268" t="s">
        <x:v>97</x:v>
      </x:c>
      <x:c r="G268" s="6">
        <x:v>132.166454451814</x:v>
      </x:c>
      <x:c r="H268" t="s">
        <x:v>95</x:v>
      </x:c>
      <x:c r="I268" s="6">
        <x:v>30.8192624007379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17.932</x:v>
      </x:c>
      <x:c r="S268" s="8">
        <x:v>15785.7210046777</x:v>
      </x:c>
      <x:c r="T268" s="12">
        <x:v>241730.910604929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164526</x:v>
      </x:c>
      <x:c r="B269" s="1">
        <x:v>44756.5762791319</x:v>
      </x:c>
      <x:c r="C269" s="6">
        <x:v>4.45003578166667</x:v>
      </x:c>
      <x:c r="D269" s="14" t="s">
        <x:v>92</x:v>
      </x:c>
      <x:c r="E269" s="15">
        <x:v>44733.6652856481</x:v>
      </x:c>
      <x:c r="F269" t="s">
        <x:v>97</x:v>
      </x:c>
      <x:c r="G269" s="6">
        <x:v>132.060517311992</x:v>
      </x:c>
      <x:c r="H269" t="s">
        <x:v>95</x:v>
      </x:c>
      <x:c r="I269" s="6">
        <x:v>30.8131156870813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17.941</x:v>
      </x:c>
      <x:c r="S269" s="8">
        <x:v>15787.6997263895</x:v>
      </x:c>
      <x:c r="T269" s="12">
        <x:v>241725.190746016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164532</x:v>
      </x:c>
      <x:c r="B270" s="1">
        <x:v>44756.5762908218</x:v>
      </x:c>
      <x:c r="C270" s="6">
        <x:v>4.46690929333333</x:v>
      </x:c>
      <x:c r="D270" s="14" t="s">
        <x:v>92</x:v>
      </x:c>
      <x:c r="E270" s="15">
        <x:v>44733.6652856481</x:v>
      </x:c>
      <x:c r="F270" t="s">
        <x:v>97</x:v>
      </x:c>
      <x:c r="G270" s="6">
        <x:v>132.056185643999</x:v>
      </x:c>
      <x:c r="H270" t="s">
        <x:v>95</x:v>
      </x:c>
      <x:c r="I270" s="6">
        <x:v>30.8069689846925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17.942</x:v>
      </x:c>
      <x:c r="S270" s="8">
        <x:v>15787.7388307036</x:v>
      </x:c>
      <x:c r="T270" s="12">
        <x:v>241716.785335346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164540</x:v>
      </x:c>
      <x:c r="B271" s="1">
        <x:v>44756.576302581</x:v>
      </x:c>
      <x:c r="C271" s="6">
        <x:v>4.48380305333333</x:v>
      </x:c>
      <x:c r="D271" s="14" t="s">
        <x:v>92</x:v>
      </x:c>
      <x:c r="E271" s="15">
        <x:v>44733.6652856481</x:v>
      </x:c>
      <x:c r="F271" t="s">
        <x:v>97</x:v>
      </x:c>
      <x:c r="G271" s="6">
        <x:v>132.157776438839</x:v>
      </x:c>
      <x:c r="H271" t="s">
        <x:v>95</x:v>
      </x:c>
      <x:c r="I271" s="6">
        <x:v>30.8069689846925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17.934</x:v>
      </x:c>
      <x:c r="S271" s="8">
        <x:v>15787.8138528284</x:v>
      </x:c>
      <x:c r="T271" s="12">
        <x:v>241719.666443818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164542</x:v>
      </x:c>
      <x:c r="B272" s="1">
        <x:v>44756.5763136921</x:v>
      </x:c>
      <x:c r="C272" s="6">
        <x:v>4.499832275</x:v>
      </x:c>
      <x:c r="D272" s="14" t="s">
        <x:v>92</x:v>
      </x:c>
      <x:c r="E272" s="15">
        <x:v>44733.6652856481</x:v>
      </x:c>
      <x:c r="F272" t="s">
        <x:v>97</x:v>
      </x:c>
      <x:c r="G272" s="6">
        <x:v>132.323086401856</x:v>
      </x:c>
      <x:c r="H272" t="s">
        <x:v>95</x:v>
      </x:c>
      <x:c r="I272" s="6">
        <x:v>30.8069689846925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17.921</x:v>
      </x:c>
      <x:c r="S272" s="8">
        <x:v>15792.6784742919</x:v>
      </x:c>
      <x:c r="T272" s="12">
        <x:v>241719.173211308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164552</x:v>
      </x:c>
      <x:c r="B273" s="1">
        <x:v>44756.5763254282</x:v>
      </x:c>
      <x:c r="C273" s="6">
        <x:v>4.51668099333333</x:v>
      </x:c>
      <x:c r="D273" s="14" t="s">
        <x:v>92</x:v>
      </x:c>
      <x:c r="E273" s="15">
        <x:v>44733.6652856481</x:v>
      </x:c>
      <x:c r="F273" t="s">
        <x:v>97</x:v>
      </x:c>
      <x:c r="G273" s="6">
        <x:v>131.954700125557</x:v>
      </x:c>
      <x:c r="H273" t="s">
        <x:v>95</x:v>
      </x:c>
      <x:c r="I273" s="6">
        <x:v>30.8069689846925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17.95</x:v>
      </x:c>
      <x:c r="S273" s="8">
        <x:v>15796.5961523</x:v>
      </x:c>
      <x:c r="T273" s="12">
        <x:v>241718.91070087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164557</x:v>
      </x:c>
      <x:c r="B274" s="1">
        <x:v>44756.5763371528</x:v>
      </x:c>
      <x:c r="C274" s="6">
        <x:v>4.53360749</x:v>
      </x:c>
      <x:c r="D274" s="14" t="s">
        <x:v>92</x:v>
      </x:c>
      <x:c r="E274" s="15">
        <x:v>44733.6652856481</x:v>
      </x:c>
      <x:c r="F274" t="s">
        <x:v>97</x:v>
      </x:c>
      <x:c r="G274" s="6">
        <x:v>131.95902493046</x:v>
      </x:c>
      <x:c r="H274" t="s">
        <x:v>95</x:v>
      </x:c>
      <x:c r="I274" s="6">
        <x:v>30.8131156870813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17.949</x:v>
      </x:c>
      <x:c r="S274" s="8">
        <x:v>15791.7976450595</x:v>
      </x:c>
      <x:c r="T274" s="12">
        <x:v>241716.023081955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164565</x:v>
      </x:c>
      <x:c r="B275" s="1">
        <x:v>44756.5763488773</x:v>
      </x:c>
      <x:c r="C275" s="6">
        <x:v>4.55048943833333</x:v>
      </x:c>
      <x:c r="D275" s="14" t="s">
        <x:v>92</x:v>
      </x:c>
      <x:c r="E275" s="15">
        <x:v>44733.6652856481</x:v>
      </x:c>
      <x:c r="F275" t="s">
        <x:v>97</x:v>
      </x:c>
      <x:c r="G275" s="6">
        <x:v>132.157776438839</x:v>
      </x:c>
      <x:c r="H275" t="s">
        <x:v>95</x:v>
      </x:c>
      <x:c r="I275" s="6">
        <x:v>30.8069689846925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17.934</x:v>
      </x:c>
      <x:c r="S275" s="8">
        <x:v>15793.9328868568</x:v>
      </x:c>
      <x:c r="T275" s="12">
        <x:v>241714.141691412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164567</x:v>
      </x:c>
      <x:c r="B276" s="1">
        <x:v>44756.5763600347</x:v>
      </x:c>
      <x:c r="C276" s="6">
        <x:v>4.56656171333333</x:v>
      </x:c>
      <x:c r="D276" s="14" t="s">
        <x:v>92</x:v>
      </x:c>
      <x:c r="E276" s="15">
        <x:v>44733.6652856481</x:v>
      </x:c>
      <x:c r="F276" t="s">
        <x:v>97</x:v>
      </x:c>
      <x:c r="G276" s="6">
        <x:v>132.246754861753</x:v>
      </x:c>
      <x:c r="H276" t="s">
        <x:v>95</x:v>
      </x:c>
      <x:c r="I276" s="6">
        <x:v>30.8069689846925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17.927</x:v>
      </x:c>
      <x:c r="S276" s="8">
        <x:v>15793.1125728838</x:v>
      </x:c>
      <x:c r="T276" s="12">
        <x:v>241707.586140881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164577</x:v>
      </x:c>
      <x:c r="B277" s="1">
        <x:v>44756.5763717245</x:v>
      </x:c>
      <x:c r="C277" s="6">
        <x:v>4.58341010833333</x:v>
      </x:c>
      <x:c r="D277" s="14" t="s">
        <x:v>92</x:v>
      </x:c>
      <x:c r="E277" s="15">
        <x:v>44733.6652856481</x:v>
      </x:c>
      <x:c r="F277" t="s">
        <x:v>97</x:v>
      </x:c>
      <x:c r="G277" s="6">
        <x:v>132.352894922213</x:v>
      </x:c>
      <x:c r="H277" t="s">
        <x:v>95</x:v>
      </x:c>
      <x:c r="I277" s="6">
        <x:v>30.8131156870813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17.918</x:v>
      </x:c>
      <x:c r="S277" s="8">
        <x:v>15792.7123582221</x:v>
      </x:c>
      <x:c r="T277" s="12">
        <x:v>241706.762426207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164580</x:v>
      </x:c>
      <x:c r="B278" s="1">
        <x:v>44756.5763834491</x:v>
      </x:c>
      <x:c r="C278" s="6">
        <x:v>4.60025987</x:v>
      </x:c>
      <x:c r="D278" s="14" t="s">
        <x:v>92</x:v>
      </x:c>
      <x:c r="E278" s="15">
        <x:v>44733.6652856481</x:v>
      </x:c>
      <x:c r="F278" t="s">
        <x:v>97</x:v>
      </x:c>
      <x:c r="G278" s="6">
        <x:v>132.212953347454</x:v>
      </x:c>
      <x:c r="H278" t="s">
        <x:v>95</x:v>
      </x:c>
      <x:c r="I278" s="6">
        <x:v>30.8131156870813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17.929</x:v>
      </x:c>
      <x:c r="S278" s="8">
        <x:v>15784.4756748263</x:v>
      </x:c>
      <x:c r="T278" s="12">
        <x:v>241707.578916027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164589</x:v>
      </x:c>
      <x:c r="B279" s="1">
        <x:v>44756.5763952546</x:v>
      </x:c>
      <x:c r="C279" s="6">
        <x:v>4.617264945</x:v>
      </x:c>
      <x:c r="D279" s="14" t="s">
        <x:v>92</x:v>
      </x:c>
      <x:c r="E279" s="15">
        <x:v>44733.6652856481</x:v>
      </x:c>
      <x:c r="F279" t="s">
        <x:v>97</x:v>
      </x:c>
      <x:c r="G279" s="6">
        <x:v>132.212953347454</x:v>
      </x:c>
      <x:c r="H279" t="s">
        <x:v>95</x:v>
      </x:c>
      <x:c r="I279" s="6">
        <x:v>30.8131156870813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17.929</x:v>
      </x:c>
      <x:c r="S279" s="8">
        <x:v>15792.169208703</x:v>
      </x:c>
      <x:c r="T279" s="12">
        <x:v>241701.907297944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164593</x:v>
      </x:c>
      <x:c r="B280" s="1">
        <x:v>44756.5764063657</x:v>
      </x:c>
      <x:c r="C280" s="6">
        <x:v>4.633285745</x:v>
      </x:c>
      <x:c r="D280" s="14" t="s">
        <x:v>92</x:v>
      </x:c>
      <x:c r="E280" s="15">
        <x:v>44733.6652856481</x:v>
      </x:c>
      <x:c r="F280" t="s">
        <x:v>97</x:v>
      </x:c>
      <x:c r="G280" s="6">
        <x:v>132.20861136176</x:v>
      </x:c>
      <x:c r="H280" t="s">
        <x:v>95</x:v>
      </x:c>
      <x:c r="I280" s="6">
        <x:v>30.8069689846925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17.93</x:v>
      </x:c>
      <x:c r="S280" s="8">
        <x:v>15791.5261270926</x:v>
      </x:c>
      <x:c r="T280" s="12">
        <x:v>241697.395468034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164600</x:v>
      </x:c>
      <x:c r="B281" s="1">
        <x:v>44756.5764180903</x:v>
      </x:c>
      <x:c r="C281" s="6">
        <x:v>4.650137535</x:v>
      </x:c>
      <x:c r="D281" s="14" t="s">
        <x:v>92</x:v>
      </x:c>
      <x:c r="E281" s="15">
        <x:v>44733.6652856481</x:v>
      </x:c>
      <x:c r="F281" t="s">
        <x:v>97</x:v>
      </x:c>
      <x:c r="G281" s="6">
        <x:v>132.145071827058</x:v>
      </x:c>
      <x:c r="H281" t="s">
        <x:v>95</x:v>
      </x:c>
      <x:c r="I281" s="6">
        <x:v>30.8069689846925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17.935</x:v>
      </x:c>
      <x:c r="S281" s="8">
        <x:v>15788.3758956215</x:v>
      </x:c>
      <x:c r="T281" s="12">
        <x:v>241709.616735725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164607</x:v>
      </x:c>
      <x:c r="B282" s="1">
        <x:v>44756.5764297801</x:v>
      </x:c>
      <x:c r="C282" s="6">
        <x:v>4.66696582666667</x:v>
      </x:c>
      <x:c r="D282" s="14" t="s">
        <x:v>92</x:v>
      </x:c>
      <x:c r="E282" s="15">
        <x:v>44733.6652856481</x:v>
      </x:c>
      <x:c r="F282" t="s">
        <x:v>97</x:v>
      </x:c>
      <x:c r="G282" s="6">
        <x:v>132.047825009398</x:v>
      </x:c>
      <x:c r="H282" t="s">
        <x:v>95</x:v>
      </x:c>
      <x:c r="I282" s="6">
        <x:v>30.8131156870813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17.942</x:v>
      </x:c>
      <x:c r="S282" s="8">
        <x:v>15788.2187960906</x:v>
      </x:c>
      <x:c r="T282" s="12">
        <x:v>241701.434458853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164612</x:v>
      </x:c>
      <x:c r="B283" s="1">
        <x:v>44756.5764414699</x:v>
      </x:c>
      <x:c r="C283" s="6">
        <x:v>4.683806505</x:v>
      </x:c>
      <x:c r="D283" s="14" t="s">
        <x:v>92</x:v>
      </x:c>
      <x:c r="E283" s="15">
        <x:v>44733.6652856481</x:v>
      </x:c>
      <x:c r="F283" t="s">
        <x:v>97</x:v>
      </x:c>
      <x:c r="G283" s="6">
        <x:v>132.267846742708</x:v>
      </x:c>
      <x:c r="H283" t="s">
        <x:v>95</x:v>
      </x:c>
      <x:c r="I283" s="6">
        <x:v>30.8008222935714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17.926</x:v>
      </x:c>
      <x:c r="S283" s="8">
        <x:v>15791.6153517931</x:v>
      </x:c>
      <x:c r="T283" s="12">
        <x:v>241711.100858801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164614</x:v>
      </x:c>
      <x:c r="B284" s="1">
        <x:v>44756.576452581</x:v>
      </x:c>
      <x:c r="C284" s="6">
        <x:v>4.699815135</x:v>
      </x:c>
      <x:c r="D284" s="14" t="s">
        <x:v>92</x:v>
      </x:c>
      <x:c r="E284" s="15">
        <x:v>44733.6652856481</x:v>
      </x:c>
      <x:c r="F284" t="s">
        <x:v>97</x:v>
      </x:c>
      <x:c r="G284" s="6">
        <x:v>131.997072244525</x:v>
      </x:c>
      <x:c r="H284" t="s">
        <x:v>95</x:v>
      </x:c>
      <x:c r="I284" s="6">
        <x:v>30.8131156870813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17.946</x:v>
      </x:c>
      <x:c r="S284" s="8">
        <x:v>15789.6691882033</x:v>
      </x:c>
      <x:c r="T284" s="12">
        <x:v>241697.71134239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164623</x:v>
      </x:c>
      <x:c r="B285" s="1">
        <x:v>44756.5764642708</x:v>
      </x:c>
      <x:c r="C285" s="6">
        <x:v>4.716659975</x:v>
      </x:c>
      <x:c r="D285" s="14" t="s">
        <x:v>92</x:v>
      </x:c>
      <x:c r="E285" s="15">
        <x:v>44733.6652856481</x:v>
      </x:c>
      <x:c r="F285" t="s">
        <x:v>97</x:v>
      </x:c>
      <x:c r="G285" s="6">
        <x:v>132.106967872503</x:v>
      </x:c>
      <x:c r="H285" t="s">
        <x:v>95</x:v>
      </x:c>
      <x:c r="I285" s="6">
        <x:v>30.8069689846925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17.938</x:v>
      </x:c>
      <x:c r="S285" s="8">
        <x:v>15791.4312199049</x:v>
      </x:c>
      <x:c r="T285" s="12">
        <x:v>241703.708379577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164629</x:v>
      </x:c>
      <x:c r="B286" s="1">
        <x:v>44756.5764759606</x:v>
      </x:c>
      <x:c r="C286" s="6">
        <x:v>4.73347045666667</x:v>
      </x:c>
      <x:c r="D286" s="14" t="s">
        <x:v>92</x:v>
      </x:c>
      <x:c r="E286" s="15">
        <x:v>44733.6652856481</x:v>
      </x:c>
      <x:c r="F286" t="s">
        <x:v>97</x:v>
      </x:c>
      <x:c r="G286" s="6">
        <x:v>132.068878732978</x:v>
      </x:c>
      <x:c r="H286" t="s">
        <x:v>95</x:v>
      </x:c>
      <x:c r="I286" s="6">
        <x:v>30.8069689846925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17.941</x:v>
      </x:c>
      <x:c r="S286" s="8">
        <x:v>15787.125837717</x:v>
      </x:c>
      <x:c r="T286" s="12">
        <x:v>241697.542202475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164637</x:v>
      </x:c>
      <x:c r="B287" s="1">
        <x:v>44756.5764876505</x:v>
      </x:c>
      <x:c r="C287" s="6">
        <x:v>4.750303385</x:v>
      </x:c>
      <x:c r="D287" s="14" t="s">
        <x:v>92</x:v>
      </x:c>
      <x:c r="E287" s="15">
        <x:v>44733.6652856481</x:v>
      </x:c>
      <x:c r="F287" t="s">
        <x:v>97</x:v>
      </x:c>
      <x:c r="G287" s="6">
        <x:v>132.136705685649</x:v>
      </x:c>
      <x:c r="H287" t="s">
        <x:v>95</x:v>
      </x:c>
      <x:c r="I287" s="6">
        <x:v>30.8131156870813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17.935</x:v>
      </x:c>
      <x:c r="S287" s="8">
        <x:v>15792.8471462455</x:v>
      </x:c>
      <x:c r="T287" s="12">
        <x:v>241698.832702404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164641</x:v>
      </x:c>
      <x:c r="B288" s="1">
        <x:v>44756.5764993866</x:v>
      </x:c>
      <x:c r="C288" s="6">
        <x:v>4.767205535</x:v>
      </x:c>
      <x:c r="D288" s="14" t="s">
        <x:v>92</x:v>
      </x:c>
      <x:c r="E288" s="15">
        <x:v>44733.6652856481</x:v>
      </x:c>
      <x:c r="F288" t="s">
        <x:v>97</x:v>
      </x:c>
      <x:c r="G288" s="6">
        <x:v>132.072909470967</x:v>
      </x:c>
      <x:c r="H288" t="s">
        <x:v>95</x:v>
      </x:c>
      <x:c r="I288" s="6">
        <x:v>30.7946756137189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17.942</x:v>
      </x:c>
      <x:c r="S288" s="8">
        <x:v>15796.6453680746</x:v>
      </x:c>
      <x:c r="T288" s="12">
        <x:v>241693.623904398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164645</x:v>
      </x:c>
      <x:c r="B289" s="1">
        <x:v>44756.5765104514</x:v>
      </x:c>
      <x:c r="C289" s="6">
        <x:v>4.78316861333333</x:v>
      </x:c>
      <x:c r="D289" s="14" t="s">
        <x:v>92</x:v>
      </x:c>
      <x:c r="E289" s="15">
        <x:v>44733.6652856481</x:v>
      </x:c>
      <x:c r="F289" t="s">
        <x:v>97</x:v>
      </x:c>
      <x:c r="G289" s="6">
        <x:v>132.166144220525</x:v>
      </x:c>
      <x:c r="H289" t="s">
        <x:v>95</x:v>
      </x:c>
      <x:c r="I289" s="6">
        <x:v>30.8008222935714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17.934</x:v>
      </x:c>
      <x:c r="S289" s="8">
        <x:v>15792.7464272552</x:v>
      </x:c>
      <x:c r="T289" s="12">
        <x:v>241685.976349117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164653</x:v>
      </x:c>
      <x:c r="B290" s="1">
        <x:v>44756.5765221412</x:v>
      </x:c>
      <x:c r="C290" s="6">
        <x:v>4.799976695</x:v>
      </x:c>
      <x:c r="D290" s="14" t="s">
        <x:v>92</x:v>
      </x:c>
      <x:c r="E290" s="15">
        <x:v>44733.6652856481</x:v>
      </x:c>
      <x:c r="F290" t="s">
        <x:v>97</x:v>
      </x:c>
      <x:c r="G290" s="6">
        <x:v>132.170482697906</x:v>
      </x:c>
      <x:c r="H290" t="s">
        <x:v>95</x:v>
      </x:c>
      <x:c r="I290" s="6">
        <x:v>30.8069689846925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17.933</x:v>
      </x:c>
      <x:c r="S290" s="8">
        <x:v>15793.25704392</x:v>
      </x:c>
      <x:c r="T290" s="12">
        <x:v>241679.00169211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164657</x:v>
      </x:c>
      <x:c r="B291" s="1">
        <x:v>44756.576533831</x:v>
      </x:c>
      <x:c r="C291" s="6">
        <x:v>4.816839685</x:v>
      </x:c>
      <x:c r="D291" s="14" t="s">
        <x:v>92</x:v>
      </x:c>
      <x:c r="E291" s="15">
        <x:v>44733.6652856481</x:v>
      </x:c>
      <x:c r="F291" t="s">
        <x:v>97</x:v>
      </x:c>
      <x:c r="G291" s="6">
        <x:v>132.170482697906</x:v>
      </x:c>
      <x:c r="H291" t="s">
        <x:v>95</x:v>
      </x:c>
      <x:c r="I291" s="6">
        <x:v>30.8069689846925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17.933</x:v>
      </x:c>
      <x:c r="S291" s="8">
        <x:v>15795.9223534541</x:v>
      </x:c>
      <x:c r="T291" s="12">
        <x:v>241682.36791528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164664</x:v>
      </x:c>
      <x:c r="B292" s="1">
        <x:v>44756.5765455671</x:v>
      </x:c>
      <x:c r="C292" s="6">
        <x:v>4.83374028166667</x:v>
      </x:c>
      <x:c r="D292" s="14" t="s">
        <x:v>92</x:v>
      </x:c>
      <x:c r="E292" s="15">
        <x:v>44733.6652856481</x:v>
      </x:c>
      <x:c r="F292" t="s">
        <x:v>97</x:v>
      </x:c>
      <x:c r="G292" s="6">
        <x:v>132.183190604553</x:v>
      </x:c>
      <x:c r="H292" t="s">
        <x:v>95</x:v>
      </x:c>
      <x:c r="I292" s="6">
        <x:v>30.8069689846925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17.932</x:v>
      </x:c>
      <x:c r="S292" s="8">
        <x:v>15794.3798381282</x:v>
      </x:c>
      <x:c r="T292" s="12">
        <x:v>241691.209838387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164672</x:v>
      </x:c>
      <x:c r="B293" s="1">
        <x:v>44756.5765572569</x:v>
      </x:c>
      <x:c r="C293" s="6">
        <x:v>4.85056310333333</x:v>
      </x:c>
      <x:c r="D293" s="14" t="s">
        <x:v>92</x:v>
      </x:c>
      <x:c r="E293" s="15">
        <x:v>44733.6652856481</x:v>
      </x:c>
      <x:c r="F293" t="s">
        <x:v>97</x:v>
      </x:c>
      <x:c r="G293" s="6">
        <x:v>132.267846742708</x:v>
      </x:c>
      <x:c r="H293" t="s">
        <x:v>95</x:v>
      </x:c>
      <x:c r="I293" s="6">
        <x:v>30.8008222935714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17.926</x:v>
      </x:c>
      <x:c r="S293" s="8">
        <x:v>15799.2846064356</x:v>
      </x:c>
      <x:c r="T293" s="12">
        <x:v>241691.203498821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164675</x:v>
      </x:c>
      <x:c r="B294" s="1">
        <x:v>44756.5765684375</x:v>
      </x:c>
      <x:c r="C294" s="6">
        <x:v>4.86664769333333</x:v>
      </x:c>
      <x:c r="D294" s="14" t="s">
        <x:v>92</x:v>
      </x:c>
      <x:c r="E294" s="15">
        <x:v>44733.6652856481</x:v>
      </x:c>
      <x:c r="F294" t="s">
        <x:v>97</x:v>
      </x:c>
      <x:c r="G294" s="6">
        <x:v>132.128032964661</x:v>
      </x:c>
      <x:c r="H294" t="s">
        <x:v>95</x:v>
      </x:c>
      <x:c r="I294" s="6">
        <x:v>30.8008222935714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17.937</x:v>
      </x:c>
      <x:c r="S294" s="8">
        <x:v>15798.8765159342</x:v>
      </x:c>
      <x:c r="T294" s="12">
        <x:v>241680.735090734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164683</x:v>
      </x:c>
      <x:c r="B295" s="1">
        <x:v>44756.5765801273</x:v>
      </x:c>
      <x:c r="C295" s="6">
        <x:v>4.883498125</x:v>
      </x:c>
      <x:c r="D295" s="14" t="s">
        <x:v>92</x:v>
      </x:c>
      <x:c r="E295" s="15">
        <x:v>44733.6652856481</x:v>
      </x:c>
      <x:c r="F295" t="s">
        <x:v>97</x:v>
      </x:c>
      <x:c r="G295" s="6">
        <x:v>132.191559960881</x:v>
      </x:c>
      <x:c r="H295" t="s">
        <x:v>95</x:v>
      </x:c>
      <x:c r="I295" s="6">
        <x:v>30.8008222935714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17.932</x:v>
      </x:c>
      <x:c r="S295" s="8">
        <x:v>15797.0923733344</x:v>
      </x:c>
      <x:c r="T295" s="12">
        <x:v>241679.979706214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164691</x:v>
      </x:c>
      <x:c r="B296" s="1">
        <x:v>44756.5765918634</x:v>
      </x:c>
      <x:c r="C296" s="6">
        <x:v>4.90039907833333</x:v>
      </x:c>
      <x:c r="D296" s="14" t="s">
        <x:v>92</x:v>
      </x:c>
      <x:c r="E296" s="15">
        <x:v>44733.6652856481</x:v>
      </x:c>
      <x:c r="F296" t="s">
        <x:v>97</x:v>
      </x:c>
      <x:c r="G296" s="6">
        <x:v>132.06021645412</x:v>
      </x:c>
      <x:c r="H296" t="s">
        <x:v>95</x:v>
      </x:c>
      <x:c r="I296" s="6">
        <x:v>30.7946756137189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17.943</x:v>
      </x:c>
      <x:c r="S296" s="8">
        <x:v>15802.8983503025</x:v>
      </x:c>
      <x:c r="T296" s="12">
        <x:v>241687.06827223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164696</x:v>
      </x:c>
      <x:c r="B297" s="1">
        <x:v>44756.576603588</x:v>
      </x:c>
      <x:c r="C297" s="6">
        <x:v>4.91725203166667</x:v>
      </x:c>
      <x:c r="D297" s="14" t="s">
        <x:v>92</x:v>
      </x:c>
      <x:c r="E297" s="15">
        <x:v>44733.6652856481</x:v>
      </x:c>
      <x:c r="F297" t="s">
        <x:v>97</x:v>
      </x:c>
      <x:c r="G297" s="6">
        <x:v>132.204270302873</x:v>
      </x:c>
      <x:c r="H297" t="s">
        <x:v>95</x:v>
      </x:c>
      <x:c r="I297" s="6">
        <x:v>30.8008222935714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17.931</x:v>
      </x:c>
      <x:c r="S297" s="8">
        <x:v>15799.5571119755</x:v>
      </x:c>
      <x:c r="T297" s="12">
        <x:v>241686.030731632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164700</x:v>
      </x:c>
      <x:c r="B298" s="1">
        <x:v>44756.5766146991</x:v>
      </x:c>
      <x:c r="C298" s="6">
        <x:v>4.93325743</x:v>
      </x:c>
      <x:c r="D298" s="14" t="s">
        <x:v>92</x:v>
      </x:c>
      <x:c r="E298" s="15">
        <x:v>44733.6652856481</x:v>
      </x:c>
      <x:c r="F298" t="s">
        <x:v>97</x:v>
      </x:c>
      <x:c r="G298" s="6">
        <x:v>132.145071827058</x:v>
      </x:c>
      <x:c r="H298" t="s">
        <x:v>95</x:v>
      </x:c>
      <x:c r="I298" s="6">
        <x:v>30.8069689846925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17.935</x:v>
      </x:c>
      <x:c r="S298" s="8">
        <x:v>15802.7768530242</x:v>
      </x:c>
      <x:c r="T298" s="12">
        <x:v>241676.399293847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164706</x:v>
      </x:c>
      <x:c r="B299" s="1">
        <x:v>44756.5766264236</x:v>
      </x:c>
      <x:c r="C299" s="6">
        <x:v>4.95017331666667</x:v>
      </x:c>
      <x:c r="D299" s="14" t="s">
        <x:v>92</x:v>
      </x:c>
      <x:c r="E299" s="15">
        <x:v>44733.6652856481</x:v>
      </x:c>
      <x:c r="F299" t="s">
        <x:v>97</x:v>
      </x:c>
      <x:c r="G299" s="6">
        <x:v>132.094269846937</x:v>
      </x:c>
      <x:c r="H299" t="s">
        <x:v>95</x:v>
      </x:c>
      <x:c r="I299" s="6">
        <x:v>30.8069689846925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17.939</x:v>
      </x:c>
      <x:c r="S299" s="8">
        <x:v>15807.0395136138</x:v>
      </x:c>
      <x:c r="T299" s="12">
        <x:v>241681.915701156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164714</x:v>
      </x:c>
      <x:c r="B300" s="1">
        <x:v>44756.5766381134</x:v>
      </x:c>
      <x:c r="C300" s="6">
        <x:v>4.96698311833333</x:v>
      </x:c>
      <x:c r="D300" s="14" t="s">
        <x:v>92</x:v>
      </x:c>
      <x:c r="E300" s="15">
        <x:v>44733.6652856481</x:v>
      </x:c>
      <x:c r="F300" t="s">
        <x:v>97</x:v>
      </x:c>
      <x:c r="G300" s="6">
        <x:v>132.030804400578</x:v>
      </x:c>
      <x:c r="H300" t="s">
        <x:v>95</x:v>
      </x:c>
      <x:c r="I300" s="6">
        <x:v>30.8069689846925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17.944</x:v>
      </x:c>
      <x:c r="S300" s="8">
        <x:v>15811.4200779686</x:v>
      </x:c>
      <x:c r="T300" s="12">
        <x:v>241681.213545705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164717</x:v>
      </x:c>
      <x:c r="B301" s="1">
        <x:v>44756.5766498495</x:v>
      </x:c>
      <x:c r="C301" s="6">
        <x:v>4.983912</x:v>
      </x:c>
      <x:c r="D301" s="14" t="s">
        <x:v>92</x:v>
      </x:c>
      <x:c r="E301" s="15">
        <x:v>44733.6652856481</x:v>
      </x:c>
      <x:c r="F301" t="s">
        <x:v>97</x:v>
      </x:c>
      <x:c r="G301" s="6">
        <x:v>132.297635953877</x:v>
      </x:c>
      <x:c r="H301" t="s">
        <x:v>95</x:v>
      </x:c>
      <x:c r="I301" s="6">
        <x:v>30.8069689846925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17.923</x:v>
      </x:c>
      <x:c r="S301" s="8">
        <x:v>15815.9791830347</x:v>
      </x:c>
      <x:c r="T301" s="12">
        <x:v>241682.87352678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164722</x:v>
      </x:c>
      <x:c r="B302" s="1">
        <x:v>44756.5766609954</x:v>
      </x:c>
      <x:c r="C302" s="6">
        <x:v>4.99992231833333</x:v>
      </x:c>
      <x:c r="D302" s="14" t="s">
        <x:v>92</x:v>
      </x:c>
      <x:c r="E302" s="15">
        <x:v>44733.6652856481</x:v>
      </x:c>
      <x:c r="F302" t="s">
        <x:v>97</x:v>
      </x:c>
      <x:c r="G302" s="6">
        <x:v>132.166144220525</x:v>
      </x:c>
      <x:c r="H302" t="s">
        <x:v>95</x:v>
      </x:c>
      <x:c r="I302" s="6">
        <x:v>30.8008222935714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17.934</x:v>
      </x:c>
      <x:c r="S302" s="8">
        <x:v>15811.1852794877</x:v>
      </x:c>
      <x:c r="T302" s="12">
        <x:v>241674.213239987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164729</x:v>
      </x:c>
      <x:c r="B303" s="1">
        <x:v>44756.5766726852</x:v>
      </x:c>
      <x:c r="C303" s="6">
        <x:v>5.01677198333333</x:v>
      </x:c>
      <x:c r="D303" s="14" t="s">
        <x:v>92</x:v>
      </x:c>
      <x:c r="E303" s="15">
        <x:v>44733.6652856481</x:v>
      </x:c>
      <x:c r="F303" t="s">
        <x:v>97</x:v>
      </x:c>
      <x:c r="G303" s="6">
        <x:v>132.077241006588</x:v>
      </x:c>
      <x:c r="H303" t="s">
        <x:v>95</x:v>
      </x:c>
      <x:c r="I303" s="6">
        <x:v>30.8008222935714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17.941</x:v>
      </x:c>
      <x:c r="S303" s="8">
        <x:v>15805.6938611272</x:v>
      </x:c>
      <x:c r="T303" s="12">
        <x:v>241670.659259219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164735</x:v>
      </x:c>
      <x:c r="B304" s="1">
        <x:v>44756.576684456</x:v>
      </x:c>
      <x:c r="C304" s="6">
        <x:v>5.03368937333333</x:v>
      </x:c>
      <x:c r="D304" s="14" t="s">
        <x:v>92</x:v>
      </x:c>
      <x:c r="E304" s="15">
        <x:v>44733.6652856481</x:v>
      </x:c>
      <x:c r="F304" t="s">
        <x:v>97</x:v>
      </x:c>
      <x:c r="G304" s="6">
        <x:v>132.098300440387</x:v>
      </x:c>
      <x:c r="H304" t="s">
        <x:v>95</x:v>
      </x:c>
      <x:c r="I304" s="6">
        <x:v>30.7946756137189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17.94</x:v>
      </x:c>
      <x:c r="S304" s="8">
        <x:v>15808.0812433409</x:v>
      </x:c>
      <x:c r="T304" s="12">
        <x:v>241672.809888817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164744</x:v>
      </x:c>
      <x:c r="B305" s="1">
        <x:v>44756.5766961458</x:v>
      </x:c>
      <x:c r="C305" s="6">
        <x:v>5.05054475833333</x:v>
      </x:c>
      <x:c r="D305" s="14" t="s">
        <x:v>92</x:v>
      </x:c>
      <x:c r="E305" s="15">
        <x:v>44733.6652856481</x:v>
      </x:c>
      <x:c r="F305" t="s">
        <x:v>97</x:v>
      </x:c>
      <x:c r="G305" s="6">
        <x:v>131.992744867403</x:v>
      </x:c>
      <x:c r="H305" t="s">
        <x:v>95</x:v>
      </x:c>
      <x:c r="I305" s="6">
        <x:v>30.8069689846925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17.947</x:v>
      </x:c>
      <x:c r="S305" s="8">
        <x:v>15800.8457614131</x:v>
      </x:c>
      <x:c r="T305" s="12">
        <x:v>241672.978560112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164746</x:v>
      </x:c>
      <x:c r="B306" s="1">
        <x:v>44756.5767072569</x:v>
      </x:c>
      <x:c r="C306" s="6">
        <x:v>5.06657776166667</x:v>
      </x:c>
      <x:c r="D306" s="14" t="s">
        <x:v>92</x:v>
      </x:c>
      <x:c r="E306" s="15">
        <x:v>44733.6652856481</x:v>
      </x:c>
      <x:c r="F306" t="s">
        <x:v>97</x:v>
      </x:c>
      <x:c r="G306" s="6">
        <x:v>132.064547131144</x:v>
      </x:c>
      <x:c r="H306" t="s">
        <x:v>95</x:v>
      </x:c>
      <x:c r="I306" s="6">
        <x:v>30.8008222935714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17.942</x:v>
      </x:c>
      <x:c r="S306" s="8">
        <x:v>15802.0049218831</x:v>
      </x:c>
      <x:c r="T306" s="12">
        <x:v>241670.941056146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164757</x:v>
      </x:c>
      <x:c r="B307" s="1">
        <x:v>44756.5767190972</x:v>
      </x:c>
      <x:c r="C307" s="6">
        <x:v>5.083590085</x:v>
      </x:c>
      <x:c r="D307" s="14" t="s">
        <x:v>92</x:v>
      </x:c>
      <x:c r="E307" s="15">
        <x:v>44733.6652856481</x:v>
      </x:c>
      <x:c r="F307" t="s">
        <x:v>97</x:v>
      </x:c>
      <x:c r="G307" s="6">
        <x:v>132.110998393545</x:v>
      </x:c>
      <x:c r="H307" t="s">
        <x:v>95</x:v>
      </x:c>
      <x:c r="I307" s="6">
        <x:v>30.7946756137189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17.939</x:v>
      </x:c>
      <x:c r="S307" s="8">
        <x:v>15803.4065117667</x:v>
      </x:c>
      <x:c r="T307" s="12">
        <x:v>241666.402470256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164762</x:v>
      </x:c>
      <x:c r="B308" s="1">
        <x:v>44756.576730787</x:v>
      </x:c>
      <x:c r="C308" s="6">
        <x:v>5.10043859333333</x:v>
      </x:c>
      <x:c r="D308" s="14" t="s">
        <x:v>92</x:v>
      </x:c>
      <x:c r="E308" s="15">
        <x:v>44733.6652856481</x:v>
      </x:c>
      <x:c r="F308" t="s">
        <x:v>97</x:v>
      </x:c>
      <x:c r="G308" s="6">
        <x:v>132.161806669334</x:v>
      </x:c>
      <x:c r="H308" t="s">
        <x:v>95</x:v>
      </x:c>
      <x:c r="I308" s="6">
        <x:v>30.7946756137189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17.935</x:v>
      </x:c>
      <x:c r="S308" s="8">
        <x:v>15801.1202012451</x:v>
      </x:c>
      <x:c r="T308" s="12">
        <x:v>241668.534611806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164768</x:v>
      </x:c>
      <x:c r="B309" s="1">
        <x:v>44756.5767424768</x:v>
      </x:c>
      <x:c r="C309" s="6">
        <x:v>5.11728778166667</x:v>
      </x:c>
      <x:c r="D309" s="14" t="s">
        <x:v>92</x:v>
      </x:c>
      <x:c r="E309" s="15">
        <x:v>44733.6652856481</x:v>
      </x:c>
      <x:c r="F309" t="s">
        <x:v>97</x:v>
      </x:c>
      <x:c r="G309" s="6">
        <x:v>131.958731509441</x:v>
      </x:c>
      <x:c r="H309" t="s">
        <x:v>95</x:v>
      </x:c>
      <x:c r="I309" s="6">
        <x:v>30.7946756137189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17.951</x:v>
      </x:c>
      <x:c r="S309" s="8">
        <x:v>15803.8309874876</x:v>
      </x:c>
      <x:c r="T309" s="12">
        <x:v>241672.174623304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164774</x:v>
      </x:c>
      <x:c r="B310" s="1">
        <x:v>44756.5767536227</x:v>
      </x:c>
      <x:c r="C310" s="6">
        <x:v>5.13331152333333</x:v>
      </x:c>
      <x:c r="D310" s="14" t="s">
        <x:v>92</x:v>
      </x:c>
      <x:c r="E310" s="15">
        <x:v>44733.6652856481</x:v>
      </x:c>
      <x:c r="F310" t="s">
        <x:v>97</x:v>
      </x:c>
      <x:c r="G310" s="6">
        <x:v>131.89535681019</x:v>
      </x:c>
      <x:c r="H310" t="s">
        <x:v>95</x:v>
      </x:c>
      <x:c r="I310" s="6">
        <x:v>30.7946756137189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17.956</x:v>
      </x:c>
      <x:c r="S310" s="8">
        <x:v>15806.8364806277</x:v>
      </x:c>
      <x:c r="T310" s="12">
        <x:v>241665.337364743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164780</x:v>
      </x:c>
      <x:c r="B311" s="1">
        <x:v>44756.5767653125</x:v>
      </x:c>
      <x:c r="C311" s="6">
        <x:v>5.15015233166667</x:v>
      </x:c>
      <x:c r="D311" s="14" t="s">
        <x:v>92</x:v>
      </x:c>
      <x:c r="E311" s="15">
        <x:v>44733.6652856481</x:v>
      </x:c>
      <x:c r="F311" t="s">
        <x:v>97</x:v>
      </x:c>
      <x:c r="G311" s="6">
        <x:v>132.161806669334</x:v>
      </x:c>
      <x:c r="H311" t="s">
        <x:v>95</x:v>
      </x:c>
      <x:c r="I311" s="6">
        <x:v>30.7946756137189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17.935</x:v>
      </x:c>
      <x:c r="S311" s="8">
        <x:v>15797.7858358857</x:v>
      </x:c>
      <x:c r="T311" s="12">
        <x:v>241655.36758349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164787</x:v>
      </x:c>
      <x:c r="B312" s="1">
        <x:v>44756.5767770023</x:v>
      </x:c>
      <x:c r="C312" s="6">
        <x:v>5.16701305833333</x:v>
      </x:c>
      <x:c r="D312" s="14" t="s">
        <x:v>92</x:v>
      </x:c>
      <x:c r="E312" s="15">
        <x:v>44733.6652856481</x:v>
      </x:c>
      <x:c r="F312" t="s">
        <x:v>97</x:v>
      </x:c>
      <x:c r="G312" s="6">
        <x:v>132.191559960881</x:v>
      </x:c>
      <x:c r="H312" t="s">
        <x:v>95</x:v>
      </x:c>
      <x:c r="I312" s="6">
        <x:v>30.8008222935714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17.932</x:v>
      </x:c>
      <x:c r="S312" s="8">
        <x:v>15793.7222952254</x:v>
      </x:c>
      <x:c r="T312" s="12">
        <x:v>241658.079879442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164793</x:v>
      </x:c>
      <x:c r="B313" s="1">
        <x:v>44756.5767887384</x:v>
      </x:c>
      <x:c r="C313" s="6">
        <x:v>5.18385481166667</x:v>
      </x:c>
      <x:c r="D313" s="14" t="s">
        <x:v>92</x:v>
      </x:c>
      <x:c r="E313" s="15">
        <x:v>44733.6652856481</x:v>
      </x:c>
      <x:c r="F313" t="s">
        <x:v>97</x:v>
      </x:c>
      <x:c r="G313" s="6">
        <x:v>132.098300440387</x:v>
      </x:c>
      <x:c r="H313" t="s">
        <x:v>95</x:v>
      </x:c>
      <x:c r="I313" s="6">
        <x:v>30.7946756137189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17.94</x:v>
      </x:c>
      <x:c r="S313" s="8">
        <x:v>15805.7063634865</x:v>
      </x:c>
      <x:c r="T313" s="12">
        <x:v>241661.94406211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164794</x:v>
      </x:c>
      <x:c r="B314" s="1">
        <x:v>44756.5767998032</x:v>
      </x:c>
      <x:c r="C314" s="6">
        <x:v>5.19982617333333</x:v>
      </x:c>
      <x:c r="D314" s="14" t="s">
        <x:v>92</x:v>
      </x:c>
      <x:c r="E314" s="15">
        <x:v>44733.6652856481</x:v>
      </x:c>
      <x:c r="F314" t="s">
        <x:v>97</x:v>
      </x:c>
      <x:c r="G314" s="6">
        <x:v>132.20830123413</x:v>
      </x:c>
      <x:c r="H314" t="s">
        <x:v>95</x:v>
      </x:c>
      <x:c r="I314" s="6">
        <x:v>30.7885289451347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17.932</x:v>
      </x:c>
      <x:c r="S314" s="8">
        <x:v>15793.4307369624</x:v>
      </x:c>
      <x:c r="T314" s="12">
        <x:v>241654.297988751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164800</x:v>
      </x:c>
      <x:c r="B315" s="1">
        <x:v>44756.5768115394</x:v>
      </x:c>
      <x:c r="C315" s="6">
        <x:v>5.21671119166667</x:v>
      </x:c>
      <x:c r="D315" s="14" t="s">
        <x:v>92</x:v>
      </x:c>
      <x:c r="E315" s="15">
        <x:v>44733.6652856481</x:v>
      </x:c>
      <x:c r="F315" t="s">
        <x:v>97</x:v>
      </x:c>
      <x:c r="G315" s="6">
        <x:v>132.327115677914</x:v>
      </x:c>
      <x:c r="H315" t="s">
        <x:v>95</x:v>
      </x:c>
      <x:c r="I315" s="6">
        <x:v>30.7946756137189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17.922</x:v>
      </x:c>
      <x:c r="S315" s="8">
        <x:v>15790.9631153669</x:v>
      </x:c>
      <x:c r="T315" s="12">
        <x:v>241657.209532615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164810</x:v>
      </x:c>
      <x:c r="B316" s="1">
        <x:v>44756.5768232639</x:v>
      </x:c>
      <x:c r="C316" s="6">
        <x:v>5.23360526</x:v>
      </x:c>
      <x:c r="D316" s="14" t="s">
        <x:v>92</x:v>
      </x:c>
      <x:c r="E316" s="15">
        <x:v>44733.6652856481</x:v>
      </x:c>
      <x:c r="F316" t="s">
        <x:v>97</x:v>
      </x:c>
      <x:c r="G316" s="6">
        <x:v>131.937410138574</x:v>
      </x:c>
      <x:c r="H316" t="s">
        <x:v>95</x:v>
      </x:c>
      <x:c r="I316" s="6">
        <x:v>30.7823822878177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17.954</x:v>
      </x:c>
      <x:c r="S316" s="8">
        <x:v>15791.8685100681</x:v>
      </x:c>
      <x:c r="T316" s="12">
        <x:v>241669.36276013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164817</x:v>
      </x:c>
      <x:c r="B317" s="1">
        <x:v>44756.576834919</x:v>
      </x:c>
      <x:c r="C317" s="6">
        <x:v>5.25041254166667</x:v>
      </x:c>
      <x:c r="D317" s="14" t="s">
        <x:v>92</x:v>
      </x:c>
      <x:c r="E317" s="15">
        <x:v>44733.6652856481</x:v>
      </x:c>
      <x:c r="F317" t="s">
        <x:v>97</x:v>
      </x:c>
      <x:c r="G317" s="6">
        <x:v>132.242100209677</x:v>
      </x:c>
      <x:c r="H317" t="s">
        <x:v>95</x:v>
      </x:c>
      <x:c r="I317" s="6">
        <x:v>30.7823822878177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17.93</x:v>
      </x:c>
      <x:c r="S317" s="8">
        <x:v>15792.9042667661</x:v>
      </x:c>
      <x:c r="T317" s="12">
        <x:v>241652.738023689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164822</x:v>
      </x:c>
      <x:c r="B318" s="1">
        <x:v>44756.5768466088</x:v>
      </x:c>
      <x:c r="C318" s="6">
        <x:v>5.26723259</x:v>
      </x:c>
      <x:c r="D318" s="14" t="s">
        <x:v>92</x:v>
      </x:c>
      <x:c r="E318" s="15">
        <x:v>44733.6652856481</x:v>
      </x:c>
      <x:c r="F318" t="s">
        <x:v>97</x:v>
      </x:c>
      <x:c r="G318" s="6">
        <x:v>132.246441931362</x:v>
      </x:c>
      <x:c r="H318" t="s">
        <x:v>95</x:v>
      </x:c>
      <x:c r="I318" s="6">
        <x:v>30.7885289451347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17.929</x:v>
      </x:c>
      <x:c r="S318" s="8">
        <x:v>15792.752451889</x:v>
      </x:c>
      <x:c r="T318" s="12">
        <x:v>241657.012942806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164827</x:v>
      </x:c>
      <x:c r="B319" s="1">
        <x:v>44756.5768581366</x:v>
      </x:c>
      <x:c r="C319" s="6">
        <x:v>5.28382597166667</x:v>
      </x:c>
      <x:c r="D319" s="14" t="s">
        <x:v>92</x:v>
      </x:c>
      <x:c r="E319" s="15">
        <x:v>44733.6652856481</x:v>
      </x:c>
      <x:c r="F319" t="s">
        <x:v>97</x:v>
      </x:c>
      <x:c r="G319" s="6">
        <x:v>132.081272663606</x:v>
      </x:c>
      <x:c r="H319" t="s">
        <x:v>95</x:v>
      </x:c>
      <x:c r="I319" s="6">
        <x:v>30.7885289451347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17.942</x:v>
      </x:c>
      <x:c r="S319" s="8">
        <x:v>15791.4161274278</x:v>
      </x:c>
      <x:c r="T319" s="12">
        <x:v>241659.578317043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164833</x:v>
      </x:c>
      <x:c r="B320" s="1">
        <x:v>44756.5768697917</x:v>
      </x:c>
      <x:c r="C320" s="6">
        <x:v>5.30062307833333</x:v>
      </x:c>
      <x:c r="D320" s="14" t="s">
        <x:v>92</x:v>
      </x:c>
      <x:c r="E320" s="15">
        <x:v>44733.6652856481</x:v>
      </x:c>
      <x:c r="F320" t="s">
        <x:v>97</x:v>
      </x:c>
      <x:c r="G320" s="6">
        <x:v>132.030507318656</x:v>
      </x:c>
      <x:c r="H320" t="s">
        <x:v>95</x:v>
      </x:c>
      <x:c r="I320" s="6">
        <x:v>30.7885289451347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17.946</x:v>
      </x:c>
      <x:c r="S320" s="8">
        <x:v>15786.2659020003</x:v>
      </x:c>
      <x:c r="T320" s="12">
        <x:v>241657.789283909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164837</x:v>
      </x:c>
      <x:c r="B321" s="1">
        <x:v>44756.5768809028</x:v>
      </x:c>
      <x:c r="C321" s="6">
        <x:v>5.31660360333333</x:v>
      </x:c>
      <x:c r="D321" s="14" t="s">
        <x:v>92</x:v>
      </x:c>
      <x:c r="E321" s="15">
        <x:v>44733.6652856481</x:v>
      </x:c>
      <x:c r="F321" t="s">
        <x:v>97</x:v>
      </x:c>
      <x:c r="G321" s="6">
        <x:v>132.093968112224</x:v>
      </x:c>
      <x:c r="H321" t="s">
        <x:v>95</x:v>
      </x:c>
      <x:c r="I321" s="6">
        <x:v>30.7885289451347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17.941</x:v>
      </x:c>
      <x:c r="S321" s="8">
        <x:v>15784.0023232086</x:v>
      </x:c>
      <x:c r="T321" s="12">
        <x:v>241651.630418958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164845</x:v>
      </x:c>
      <x:c r="B322" s="1">
        <x:v>44756.5768926736</x:v>
      </x:c>
      <x:c r="C322" s="6">
        <x:v>5.333569665</x:v>
      </x:c>
      <x:c r="D322" s="14" t="s">
        <x:v>92</x:v>
      </x:c>
      <x:c r="E322" s="15">
        <x:v>44733.6652856481</x:v>
      </x:c>
      <x:c r="F322" t="s">
        <x:v>97</x:v>
      </x:c>
      <x:c r="G322" s="6">
        <x:v>132.246441931362</x:v>
      </x:c>
      <x:c r="H322" t="s">
        <x:v>95</x:v>
      </x:c>
      <x:c r="I322" s="6">
        <x:v>30.7885289451347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17.929</x:v>
      </x:c>
      <x:c r="S322" s="8">
        <x:v>15787.5672609223</x:v>
      </x:c>
      <x:c r="T322" s="12">
        <x:v>241647.436208365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164852</x:v>
      </x:c>
      <x:c r="B323" s="1">
        <x:v>44756.5769043634</x:v>
      </x:c>
      <x:c r="C323" s="6">
        <x:v>5.35040850833333</x:v>
      </x:c>
      <x:c r="D323" s="14" t="s">
        <x:v>92</x:v>
      </x:c>
      <x:c r="E323" s="15">
        <x:v>44733.6652856481</x:v>
      </x:c>
      <x:c r="F323" t="s">
        <x:v>97</x:v>
      </x:c>
      <x:c r="G323" s="6">
        <x:v>131.891038199954</x:v>
      </x:c>
      <x:c r="H323" t="s">
        <x:v>95</x:v>
      </x:c>
      <x:c r="I323" s="6">
        <x:v>30.7885289451347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17.957</x:v>
      </x:c>
      <x:c r="S323" s="8">
        <x:v>15790.2841501404</x:v>
      </x:c>
      <x:c r="T323" s="12">
        <x:v>241651.086063151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164858</x:v>
      </x:c>
      <x:c r="B324" s="1">
        <x:v>44756.576915544</x:v>
      </x:c>
      <x:c r="C324" s="6">
        <x:v>5.36649684833333</x:v>
      </x:c>
      <x:c r="D324" s="14" t="s">
        <x:v>92</x:v>
      </x:c>
      <x:c r="E324" s="15">
        <x:v>44733.6652856481</x:v>
      </x:c>
      <x:c r="F324" t="s">
        <x:v>97</x:v>
      </x:c>
      <x:c r="G324" s="6">
        <x:v>132.1404315255</x:v>
      </x:c>
      <x:c r="H324" t="s">
        <x:v>95</x:v>
      </x:c>
      <x:c r="I324" s="6">
        <x:v>30.7823822878177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17.938</x:v>
      </x:c>
      <x:c r="S324" s="8">
        <x:v>15797.0390716535</x:v>
      </x:c>
      <x:c r="T324" s="12">
        <x:v>241641.021987103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164862</x:v>
      </x:c>
      <x:c r="B325" s="1">
        <x:v>44756.5769273148</x:v>
      </x:c>
      <x:c r="C325" s="6">
        <x:v>5.383462335</x:v>
      </x:c>
      <x:c r="D325" s="14" t="s">
        <x:v>92</x:v>
      </x:c>
      <x:c r="E325" s="15">
        <x:v>44733.6652856481</x:v>
      </x:c>
      <x:c r="F325" t="s">
        <x:v>97</x:v>
      </x:c>
      <x:c r="G325" s="6">
        <x:v>131.979768278902</x:v>
      </x:c>
      <x:c r="H325" t="s">
        <x:v>95</x:v>
      </x:c>
      <x:c r="I325" s="6">
        <x:v>30.7885289451347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17.95</x:v>
      </x:c>
      <x:c r="S325" s="8">
        <x:v>15797.5179815867</x:v>
      </x:c>
      <x:c r="T325" s="12">
        <x:v>241656.871921729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164869</x:v>
      </x:c>
      <x:c r="B326" s="1">
        <x:v>44756.5769390856</x:v>
      </x:c>
      <x:c r="C326" s="6">
        <x:v>5.40036095333333</x:v>
      </x:c>
      <x:c r="D326" s="14" t="s">
        <x:v>92</x:v>
      </x:c>
      <x:c r="E326" s="15">
        <x:v>44733.6652856481</x:v>
      </x:c>
      <x:c r="F326" t="s">
        <x:v>97</x:v>
      </x:c>
      <x:c r="G326" s="6">
        <x:v>132.017820093336</x:v>
      </x:c>
      <x:c r="H326" t="s">
        <x:v>95</x:v>
      </x:c>
      <x:c r="I326" s="6">
        <x:v>30.7885289451347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17.947</x:v>
      </x:c>
      <x:c r="S326" s="8">
        <x:v>15795.5578608656</x:v>
      </x:c>
      <x:c r="T326" s="12">
        <x:v>241657.336802474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164873</x:v>
      </x:c>
      <x:c r="B327" s="1">
        <x:v>44756.5769507755</x:v>
      </x:c>
      <x:c r="C327" s="6">
        <x:v>5.41720913833333</x:v>
      </x:c>
      <x:c r="D327" s="14" t="s">
        <x:v>92</x:v>
      </x:c>
      <x:c r="E327" s="15">
        <x:v>44733.6652856481</x:v>
      </x:c>
      <x:c r="F327" t="s">
        <x:v>97</x:v>
      </x:c>
      <x:c r="G327" s="6">
        <x:v>131.903709000598</x:v>
      </x:c>
      <x:c r="H327" t="s">
        <x:v>95</x:v>
      </x:c>
      <x:c r="I327" s="6">
        <x:v>30.7885289451347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17.956</x:v>
      </x:c>
      <x:c r="S327" s="8">
        <x:v>15811.1432304537</x:v>
      </x:c>
      <x:c r="T327" s="12">
        <x:v>241648.629480372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164882</x:v>
      </x:c>
      <x:c r="B328" s="1">
        <x:v>44756.5769618866</x:v>
      </x:c>
      <x:c r="C328" s="6">
        <x:v>5.43323072333333</x:v>
      </x:c>
      <x:c r="D328" s="14" t="s">
        <x:v>92</x:v>
      </x:c>
      <x:c r="E328" s="15">
        <x:v>44733.6652856481</x:v>
      </x:c>
      <x:c r="F328" t="s">
        <x:v>97</x:v>
      </x:c>
      <x:c r="G328" s="6">
        <x:v>132.195590965127</x:v>
      </x:c>
      <x:c r="H328" t="s">
        <x:v>95</x:v>
      </x:c>
      <x:c r="I328" s="6">
        <x:v>30.7885289451347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17.933</x:v>
      </x:c>
      <x:c r="S328" s="8">
        <x:v>15803.6791153696</x:v>
      </x:c>
      <x:c r="T328" s="12">
        <x:v>241644.293692073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164886</x:v>
      </x:c>
      <x:c r="B329" s="1">
        <x:v>44756.5769736111</x:v>
      </x:c>
      <x:c r="C329" s="6">
        <x:v>5.450081535</x:v>
      </x:c>
      <x:c r="D329" s="14" t="s">
        <x:v>92</x:v>
      </x:c>
      <x:c r="E329" s="15">
        <x:v>44733.6652856481</x:v>
      </x:c>
      <x:c r="F329" t="s">
        <x:v>97</x:v>
      </x:c>
      <x:c r="G329" s="6">
        <x:v>131.979768278902</x:v>
      </x:c>
      <x:c r="H329" t="s">
        <x:v>95</x:v>
      </x:c>
      <x:c r="I329" s="6">
        <x:v>30.7885289451347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17.95</x:v>
      </x:c>
      <x:c r="S329" s="8">
        <x:v>15803.6513976784</x:v>
      </x:c>
      <x:c r="T329" s="12">
        <x:v>241644.907055913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164891</x:v>
      </x:c>
      <x:c r="B330" s="1">
        <x:v>44756.5769853009</x:v>
      </x:c>
      <x:c r="C330" s="6">
        <x:v>5.466920655</x:v>
      </x:c>
      <x:c r="D330" s="14" t="s">
        <x:v>92</x:v>
      </x:c>
      <x:c r="E330" s="15">
        <x:v>44733.6652856481</x:v>
      </x:c>
      <x:c r="F330" t="s">
        <x:v>97</x:v>
      </x:c>
      <x:c r="G330" s="6">
        <x:v>131.984092884688</x:v>
      </x:c>
      <x:c r="H330" t="s">
        <x:v>95</x:v>
      </x:c>
      <x:c r="I330" s="6">
        <x:v>30.7946756137189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17.949</x:v>
      </x:c>
      <x:c r="S330" s="8">
        <x:v>15812.2254850817</x:v>
      </x:c>
      <x:c r="T330" s="12">
        <x:v>241650.262279728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164900</x:v>
      </x:c>
      <x:c r="B331" s="1">
        <x:v>44756.576996956</x:v>
      </x:c>
      <x:c r="C331" s="6">
        <x:v>5.48373912666667</x:v>
      </x:c>
      <x:c r="D331" s="14" t="s">
        <x:v>92</x:v>
      </x:c>
      <x:c r="E331" s="15">
        <x:v>44733.6652856481</x:v>
      </x:c>
      <x:c r="F331" t="s">
        <x:v>97</x:v>
      </x:c>
      <x:c r="G331" s="6">
        <x:v>131.916381442395</x:v>
      </x:c>
      <x:c r="H331" t="s">
        <x:v>95</x:v>
      </x:c>
      <x:c r="I331" s="6">
        <x:v>30.7885289451347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17.955</x:v>
      </x:c>
      <x:c r="S331" s="8">
        <x:v>15809.0633920189</x:v>
      </x:c>
      <x:c r="T331" s="12">
        <x:v>241646.208710233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164904</x:v>
      </x:c>
      <x:c r="B332" s="1">
        <x:v>44756.5770086806</x:v>
      </x:c>
      <x:c r="C332" s="6">
        <x:v>5.50061149</x:v>
      </x:c>
      <x:c r="D332" s="14" t="s">
        <x:v>92</x:v>
      </x:c>
      <x:c r="E332" s="15">
        <x:v>44733.6652856481</x:v>
      </x:c>
      <x:c r="F332" t="s">
        <x:v>97</x:v>
      </x:c>
      <x:c r="G332" s="6">
        <x:v>131.891038199954</x:v>
      </x:c>
      <x:c r="H332" t="s">
        <x:v>95</x:v>
      </x:c>
      <x:c r="I332" s="6">
        <x:v>30.7885289451347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17.957</x:v>
      </x:c>
      <x:c r="S332" s="8">
        <x:v>15812.8659988307</x:v>
      </x:c>
      <x:c r="T332" s="12">
        <x:v>241635.09282704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164910</x:v>
      </x:c>
      <x:c r="B333" s="1">
        <x:v>44756.5770197917</x:v>
      </x:c>
      <x:c r="C333" s="6">
        <x:v>5.51660426666667</x:v>
      </x:c>
      <x:c r="D333" s="14" t="s">
        <x:v>92</x:v>
      </x:c>
      <x:c r="E333" s="15">
        <x:v>44733.6652856481</x:v>
      </x:c>
      <x:c r="F333" t="s">
        <x:v>97</x:v>
      </x:c>
      <x:c r="G333" s="6">
        <x:v>132.04319618805</x:v>
      </x:c>
      <x:c r="H333" t="s">
        <x:v>95</x:v>
      </x:c>
      <x:c r="I333" s="6">
        <x:v>30.7885289451347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17.945</x:v>
      </x:c>
      <x:c r="S333" s="8">
        <x:v>15815.2665214541</x:v>
      </x:c>
      <x:c r="T333" s="12">
        <x:v>241631.714597508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164916</x:v>
      </x:c>
      <x:c r="B334" s="1">
        <x:v>44756.5770314815</x:v>
      </x:c>
      <x:c r="C334" s="6">
        <x:v>5.53343840833333</x:v>
      </x:c>
      <x:c r="D334" s="14" t="s">
        <x:v>92</x:v>
      </x:c>
      <x:c r="E334" s="15">
        <x:v>44733.6652856481</x:v>
      </x:c>
      <x:c r="F334" t="s">
        <x:v>97</x:v>
      </x:c>
      <x:c r="G334" s="6">
        <x:v>132.310042745107</x:v>
      </x:c>
      <x:c r="H334" t="s">
        <x:v>95</x:v>
      </x:c>
      <x:c r="I334" s="6">
        <x:v>30.7885289451347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17.924</x:v>
      </x:c>
      <x:c r="S334" s="8">
        <x:v>15811.2184041653</x:v>
      </x:c>
      <x:c r="T334" s="12">
        <x:v>241643.990636214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164925</x:v>
      </x:c>
      <x:c r="B335" s="1">
        <x:v>44756.5770431713</x:v>
      </x:c>
      <x:c r="C335" s="6">
        <x:v>5.55027323666667</x:v>
      </x:c>
      <x:c r="D335" s="14" t="s">
        <x:v>92</x:v>
      </x:c>
      <x:c r="E335" s="15">
        <x:v>44733.6652856481</x:v>
      </x:c>
      <x:c r="F335" t="s">
        <x:v>97</x:v>
      </x:c>
      <x:c r="G335" s="6">
        <x:v>132.182882344006</x:v>
      </x:c>
      <x:c r="H335" t="s">
        <x:v>95</x:v>
      </x:c>
      <x:c r="I335" s="6">
        <x:v>30.7885289451347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17.934</x:v>
      </x:c>
      <x:c r="S335" s="8">
        <x:v>15809.5251466685</x:v>
      </x:c>
      <x:c r="T335" s="12">
        <x:v>241642.964645874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164928</x:v>
      </x:c>
      <x:c r="B336" s="1">
        <x:v>44756.5770548958</x:v>
      </x:c>
      <x:c r="C336" s="6">
        <x:v>5.56717855333333</x:v>
      </x:c>
      <x:c r="D336" s="14" t="s">
        <x:v>92</x:v>
      </x:c>
      <x:c r="E336" s="15">
        <x:v>44733.6652856481</x:v>
      </x:c>
      <x:c r="F336" t="s">
        <x:v>97</x:v>
      </x:c>
      <x:c r="G336" s="6">
        <x:v>132.250474556455</x:v>
      </x:c>
      <x:c r="H336" t="s">
        <x:v>95</x:v>
      </x:c>
      <x:c r="I336" s="6">
        <x:v>30.7762356417684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17.93</x:v>
      </x:c>
      <x:c r="S336" s="8">
        <x:v>15809.242513352</x:v>
      </x:c>
      <x:c r="T336" s="12">
        <x:v>241646.829425784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164934</x:v>
      </x:c>
      <x:c r="B337" s="1">
        <x:v>44756.5770660069</x:v>
      </x:c>
      <x:c r="C337" s="6">
        <x:v>5.58317205666667</x:v>
      </x:c>
      <x:c r="D337" s="14" t="s">
        <x:v>92</x:v>
      </x:c>
      <x:c r="E337" s="15">
        <x:v>44733.6652856481</x:v>
      </x:c>
      <x:c r="F337" t="s">
        <x:v>97</x:v>
      </x:c>
      <x:c r="G337" s="6">
        <x:v>132.068578860232</x:v>
      </x:c>
      <x:c r="H337" t="s">
        <x:v>95</x:v>
      </x:c>
      <x:c r="I337" s="6">
        <x:v>30.7885289451347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17.943</x:v>
      </x:c>
      <x:c r="S337" s="8">
        <x:v>15808.165809736</x:v>
      </x:c>
      <x:c r="T337" s="12">
        <x:v>241632.894348687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164940</x:v>
      </x:c>
      <x:c r="B338" s="1">
        <x:v>44756.5770776968</x:v>
      </x:c>
      <x:c r="C338" s="6">
        <x:v>5.60001251666667</x:v>
      </x:c>
      <x:c r="D338" s="14" t="s">
        <x:v>92</x:v>
      </x:c>
      <x:c r="E338" s="15">
        <x:v>44733.6652856481</x:v>
      </x:c>
      <x:c r="F338" t="s">
        <x:v>97</x:v>
      </x:c>
      <x:c r="G338" s="6">
        <x:v>132.254816212</x:v>
      </x:c>
      <x:c r="H338" t="s">
        <x:v>95</x:v>
      </x:c>
      <x:c r="I338" s="6">
        <x:v>30.7823822878177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17.929</x:v>
      </x:c>
      <x:c r="S338" s="8">
        <x:v>15808.7975018484</x:v>
      </x:c>
      <x:c r="T338" s="12">
        <x:v>241639.242213281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164946</x:v>
      </x:c>
      <x:c r="B339" s="1">
        <x:v>44756.5770894329</x:v>
      </x:c>
      <x:c r="C339" s="6">
        <x:v>5.61687727666667</x:v>
      </x:c>
      <x:c r="D339" s="14" t="s">
        <x:v>92</x:v>
      </x:c>
      <x:c r="E339" s="15">
        <x:v>44733.6652856481</x:v>
      </x:c>
      <x:c r="F339" t="s">
        <x:v>97</x:v>
      </x:c>
      <x:c r="G339" s="6">
        <x:v>131.899390456985</x:v>
      </x:c>
      <x:c r="H339" t="s">
        <x:v>95</x:v>
      </x:c>
      <x:c r="I339" s="6">
        <x:v>30.7823822878177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17.957</x:v>
      </x:c>
      <x:c r="S339" s="8">
        <x:v>15814.5735555799</x:v>
      </x:c>
      <x:c r="T339" s="12">
        <x:v>241631.936102776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164951</x:v>
      </x:c>
      <x:c r="B340" s="1">
        <x:v>44756.5771011227</x:v>
      </x:c>
      <x:c r="C340" s="6">
        <x:v>5.63369321166667</x:v>
      </x:c>
      <x:c r="D340" s="14" t="s">
        <x:v>92</x:v>
      </x:c>
      <x:c r="E340" s="15">
        <x:v>44733.6652856481</x:v>
      </x:c>
      <x:c r="F340" t="s">
        <x:v>97</x:v>
      </x:c>
      <x:c r="G340" s="6">
        <x:v>132.076942119216</x:v>
      </x:c>
      <x:c r="H340" t="s">
        <x:v>95</x:v>
      </x:c>
      <x:c r="I340" s="6">
        <x:v>30.7823822878177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17.943</x:v>
      </x:c>
      <x:c r="S340" s="8">
        <x:v>15814.8550255603</x:v>
      </x:c>
      <x:c r="T340" s="12">
        <x:v>241641.345577797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164961</x:v>
      </x:c>
      <x:c r="B341" s="1">
        <x:v>44756.5771128125</x:v>
      </x:c>
      <x:c r="C341" s="6">
        <x:v>5.65057587</x:v>
      </x:c>
      <x:c r="D341" s="14" t="s">
        <x:v>92</x:v>
      </x:c>
      <x:c r="E341" s="15">
        <x:v>44733.6652856481</x:v>
      </x:c>
      <x:c r="F341" t="s">
        <x:v>97</x:v>
      </x:c>
      <x:c r="G341" s="6">
        <x:v>131.882403746537</x:v>
      </x:c>
      <x:c r="H341" t="s">
        <x:v>95</x:v>
      </x:c>
      <x:c r="I341" s="6">
        <x:v>30.7762356417684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17.959</x:v>
      </x:c>
      <x:c r="S341" s="8">
        <x:v>15818.364949639</x:v>
      </x:c>
      <x:c r="T341" s="12">
        <x:v>241648.279419546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164964</x:v>
      </x:c>
      <x:c r="B342" s="1">
        <x:v>44756.5771239236</x:v>
      </x:c>
      <x:c r="C342" s="6">
        <x:v>5.66657928833333</x:v>
      </x:c>
      <x:c r="D342" s="14" t="s">
        <x:v>92</x:v>
      </x:c>
      <x:c r="E342" s="15">
        <x:v>44733.6652856481</x:v>
      </x:c>
      <x:c r="F342" t="s">
        <x:v>97</x:v>
      </x:c>
      <x:c r="G342" s="6">
        <x:v>132.04319618805</x:v>
      </x:c>
      <x:c r="H342" t="s">
        <x:v>95</x:v>
      </x:c>
      <x:c r="I342" s="6">
        <x:v>30.7885289451347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17.945</x:v>
      </x:c>
      <x:c r="S342" s="8">
        <x:v>15816.9991031077</x:v>
      </x:c>
      <x:c r="T342" s="12">
        <x:v>241630.237619528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164970</x:v>
      </x:c>
      <x:c r="B343" s="1">
        <x:v>44756.5771356829</x:v>
      </x:c>
      <x:c r="C343" s="6">
        <x:v>5.683476865</x:v>
      </x:c>
      <x:c r="D343" s="14" t="s">
        <x:v>92</x:v>
      </x:c>
      <x:c r="E343" s="15">
        <x:v>44733.6652856481</x:v>
      </x:c>
      <x:c r="F343" t="s">
        <x:v>97</x:v>
      </x:c>
      <x:c r="G343" s="6">
        <x:v>132.127730352381</x:v>
      </x:c>
      <x:c r="H343" t="s">
        <x:v>95</x:v>
      </x:c>
      <x:c r="I343" s="6">
        <x:v>30.7823822878177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17.939</x:v>
      </x:c>
      <x:c r="S343" s="8">
        <x:v>15813.8873014599</x:v>
      </x:c>
      <x:c r="T343" s="12">
        <x:v>241632.901657277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164975</x:v>
      </x:c>
      <x:c r="B344" s="1">
        <x:v>44756.5771473727</x:v>
      </x:c>
      <x:c r="C344" s="6">
        <x:v>5.70029830333333</x:v>
      </x:c>
      <x:c r="D344" s="14" t="s">
        <x:v>92</x:v>
      </x:c>
      <x:c r="E344" s="15">
        <x:v>44733.6652856481</x:v>
      </x:c>
      <x:c r="F344" t="s">
        <x:v>97</x:v>
      </x:c>
      <x:c r="G344" s="6">
        <x:v>132.127730352381</x:v>
      </x:c>
      <x:c r="H344" t="s">
        <x:v>95</x:v>
      </x:c>
      <x:c r="I344" s="6">
        <x:v>30.7823822878177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17.939</x:v>
      </x:c>
      <x:c r="S344" s="8">
        <x:v>15822.2990100539</x:v>
      </x:c>
      <x:c r="T344" s="12">
        <x:v>241643.180576829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164982</x:v>
      </x:c>
      <x:c r="B345" s="1">
        <x:v>44756.5771590625</x:v>
      </x:c>
      <x:c r="C345" s="6">
        <x:v>5.71714946166667</x:v>
      </x:c>
      <x:c r="D345" s="14" t="s">
        <x:v>92</x:v>
      </x:c>
      <x:c r="E345" s="15">
        <x:v>44733.6652856481</x:v>
      </x:c>
      <x:c r="F345" t="s">
        <x:v>97</x:v>
      </x:c>
      <x:c r="G345" s="6">
        <x:v>132.254816212</x:v>
      </x:c>
      <x:c r="H345" t="s">
        <x:v>95</x:v>
      </x:c>
      <x:c r="I345" s="6">
        <x:v>30.7823822878177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17.929</x:v>
      </x:c>
      <x:c r="S345" s="8">
        <x:v>15816.607534331</x:v>
      </x:c>
      <x:c r="T345" s="12">
        <x:v>241633.522312046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164988</x:v>
      </x:c>
      <x:c r="B346" s="1">
        <x:v>44756.5771701736</x:v>
      </x:c>
      <x:c r="C346" s="6">
        <x:v>5.73317202333333</x:v>
      </x:c>
      <x:c r="D346" s="14" t="s">
        <x:v>92</x:v>
      </x:c>
      <x:c r="E346" s="15">
        <x:v>44733.6652856481</x:v>
      </x:c>
      <x:c r="F346" t="s">
        <x:v>97</x:v>
      </x:c>
      <x:c r="G346" s="6">
        <x:v>132.051557874121</x:v>
      </x:c>
      <x:c r="H346" t="s">
        <x:v>95</x:v>
      </x:c>
      <x:c r="I346" s="6">
        <x:v>30.7823822878177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17.945</x:v>
      </x:c>
      <x:c r="S346" s="8">
        <x:v>15820.7511737583</x:v>
      </x:c>
      <x:c r="T346" s="12">
        <x:v>241632.752019058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164993</x:v>
      </x:c>
      <x:c r="B347" s="1">
        <x:v>44756.5771819097</x:v>
      </x:c>
      <x:c r="C347" s="6">
        <x:v>5.75006161666667</x:v>
      </x:c>
      <x:c r="D347" s="14" t="s">
        <x:v>92</x:v>
      </x:c>
      <x:c r="E347" s="15">
        <x:v>44733.6652856481</x:v>
      </x:c>
      <x:c r="F347" t="s">
        <x:v>97</x:v>
      </x:c>
      <x:c r="G347" s="6">
        <x:v>132.242100209677</x:v>
      </x:c>
      <x:c r="H347" t="s">
        <x:v>95</x:v>
      </x:c>
      <x:c r="I347" s="6">
        <x:v>30.7823822878177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17.93</x:v>
      </x:c>
      <x:c r="S347" s="8">
        <x:v>15822.9673009102</x:v>
      </x:c>
      <x:c r="T347" s="12">
        <x:v>241624.281146327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165002</x:v>
      </x:c>
      <x:c r="B348" s="1">
        <x:v>44756.577193669</x:v>
      </x:c>
      <x:c r="C348" s="6">
        <x:v>5.76697435166667</x:v>
      </x:c>
      <x:c r="D348" s="14" t="s">
        <x:v>92</x:v>
      </x:c>
      <x:c r="E348" s="15">
        <x:v>44733.6652856481</x:v>
      </x:c>
      <x:c r="F348" t="s">
        <x:v>97</x:v>
      </x:c>
      <x:c r="G348" s="6">
        <x:v>132.089636709196</x:v>
      </x:c>
      <x:c r="H348" t="s">
        <x:v>95</x:v>
      </x:c>
      <x:c r="I348" s="6">
        <x:v>30.7823822878177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17.942</x:v>
      </x:c>
      <x:c r="S348" s="8">
        <x:v>15820.9494446339</x:v>
      </x:c>
      <x:c r="T348" s="12">
        <x:v>241623.640704824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165006</x:v>
      </x:c>
      <x:c r="B349" s="1">
        <x:v>44756.5772053241</x:v>
      </x:c>
      <x:c r="C349" s="6">
        <x:v>5.78378421833333</x:v>
      </x:c>
      <x:c r="D349" s="14" t="s">
        <x:v>92</x:v>
      </x:c>
      <x:c r="E349" s="15">
        <x:v>44733.6652856481</x:v>
      </x:c>
      <x:c r="F349" t="s">
        <x:v>97</x:v>
      </x:c>
      <x:c r="G349" s="6">
        <x:v>131.87405220789</x:v>
      </x:c>
      <x:c r="H349" t="s">
        <x:v>95</x:v>
      </x:c>
      <x:c r="I349" s="6">
        <x:v>30.7823822878177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17.959</x:v>
      </x:c>
      <x:c r="S349" s="8">
        <x:v>15821.1019047549</x:v>
      </x:c>
      <x:c r="T349" s="12">
        <x:v>241629.299031474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165015</x:v>
      </x:c>
      <x:c r="B350" s="1">
        <x:v>44756.5772165162</x:v>
      </x:c>
      <x:c r="C350" s="6">
        <x:v>5.799863345</x:v>
      </x:c>
      <x:c r="D350" s="14" t="s">
        <x:v>92</x:v>
      </x:c>
      <x:c r="E350" s="15">
        <x:v>44733.6652856481</x:v>
      </x:c>
      <x:c r="F350" t="s">
        <x:v>97</x:v>
      </x:c>
      <x:c r="G350" s="6">
        <x:v>131.954408617627</x:v>
      </x:c>
      <x:c r="H350" t="s">
        <x:v>95</x:v>
      </x:c>
      <x:c r="I350" s="6">
        <x:v>30.7885289451347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17.952</x:v>
      </x:c>
      <x:c r="S350" s="8">
        <x:v>15828.0045384402</x:v>
      </x:c>
      <x:c r="T350" s="12">
        <x:v>241619.897847348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165016</x:v>
      </x:c>
      <x:c r="B351" s="1">
        <x:v>44756.577228206</x:v>
      </x:c>
      <x:c r="C351" s="6">
        <x:v>5.81674252833333</x:v>
      </x:c>
      <x:c r="D351" s="14" t="s">
        <x:v>92</x:v>
      </x:c>
      <x:c r="E351" s="15">
        <x:v>44733.6652856481</x:v>
      </x:c>
      <x:c r="F351" t="s">
        <x:v>97</x:v>
      </x:c>
      <x:c r="G351" s="6">
        <x:v>132.263191346775</x:v>
      </x:c>
      <x:c r="H351" t="s">
        <x:v>95</x:v>
      </x:c>
      <x:c r="I351" s="6">
        <x:v>30.7762356417684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17.929</x:v>
      </x:c>
      <x:c r="S351" s="8">
        <x:v>15829.6018855708</x:v>
      </x:c>
      <x:c r="T351" s="12">
        <x:v>241619.452338041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165027</x:v>
      </x:c>
      <x:c r="B352" s="1">
        <x:v>44756.5772399306</x:v>
      </x:c>
      <x:c r="C352" s="6">
        <x:v>5.83359382666667</x:v>
      </x:c>
      <x:c r="D352" s="14" t="s">
        <x:v>92</x:v>
      </x:c>
      <x:c r="E352" s="15">
        <x:v>44733.6652856481</x:v>
      </x:c>
      <x:c r="F352" t="s">
        <x:v>97</x:v>
      </x:c>
      <x:c r="G352" s="6">
        <x:v>132.165838811582</x:v>
      </x:c>
      <x:c r="H352" t="s">
        <x:v>95</x:v>
      </x:c>
      <x:c r="I352" s="6">
        <x:v>30.7823822878177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17.936</x:v>
      </x:c>
      <x:c r="S352" s="8">
        <x:v>15823.2404951289</x:v>
      </x:c>
      <x:c r="T352" s="12">
        <x:v>241628.187329023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165030</x:v>
      </x:c>
      <x:c r="B353" s="1">
        <x:v>44756.5772517361</x:v>
      </x:c>
      <x:c r="C353" s="6">
        <x:v>5.85060626166667</x:v>
      </x:c>
      <x:c r="D353" s="14" t="s">
        <x:v>92</x:v>
      </x:c>
      <x:c r="E353" s="15">
        <x:v>44733.6652856481</x:v>
      </x:c>
      <x:c r="F353" t="s">
        <x:v>97</x:v>
      </x:c>
      <x:c r="G353" s="6">
        <x:v>131.91206204283</x:v>
      </x:c>
      <x:c r="H353" t="s">
        <x:v>95</x:v>
      </x:c>
      <x:c r="I353" s="6">
        <x:v>30.7823822878177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17.956</x:v>
      </x:c>
      <x:c r="S353" s="8">
        <x:v>15830.9094504712</x:v>
      </x:c>
      <x:c r="T353" s="12">
        <x:v>241623.586171219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165034</x:v>
      </x:c>
      <x:c r="B354" s="1">
        <x:v>44756.5772628472</x:v>
      </x:c>
      <x:c r="C354" s="6">
        <x:v>5.866600145</x:v>
      </x:c>
      <x:c r="D354" s="14" t="s">
        <x:v>92</x:v>
      </x:c>
      <x:c r="E354" s="15">
        <x:v>44733.6652856481</x:v>
      </x:c>
      <x:c r="F354" t="s">
        <x:v>97</x:v>
      </x:c>
      <x:c r="G354" s="6">
        <x:v>131.751767625631</x:v>
      </x:c>
      <x:c r="H354" t="s">
        <x:v>95</x:v>
      </x:c>
      <x:c r="I354" s="6">
        <x:v>30.7885289451347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17.968</x:v>
      </x:c>
      <x:c r="S354" s="8">
        <x:v>15831.2069039824</x:v>
      </x:c>
      <x:c r="T354" s="12">
        <x:v>241617.760002521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165042</x:v>
      </x:c>
      <x:c r="B355" s="1">
        <x:v>44756.5772746181</x:v>
      </x:c>
      <x:c r="C355" s="6">
        <x:v>5.88352711833333</x:v>
      </x:c>
      <x:c r="D355" s="14" t="s">
        <x:v>92</x:v>
      </x:c>
      <x:c r="E355" s="15">
        <x:v>44733.6652856481</x:v>
      </x:c>
      <x:c r="F355" t="s">
        <x:v>97</x:v>
      </x:c>
      <x:c r="G355" s="6">
        <x:v>131.916381442395</x:v>
      </x:c>
      <x:c r="H355" t="s">
        <x:v>95</x:v>
      </x:c>
      <x:c r="I355" s="6">
        <x:v>30.7885289451347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17.955</x:v>
      </x:c>
      <x:c r="S355" s="8">
        <x:v>15825.6554360291</x:v>
      </x:c>
      <x:c r="T355" s="12">
        <x:v>241620.038950741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165050</x:v>
      </x:c>
      <x:c r="B356" s="1">
        <x:v>44756.5772863426</x:v>
      </x:c>
      <x:c r="C356" s="6">
        <x:v>5.90043866666667</x:v>
      </x:c>
      <x:c r="D356" s="14" t="s">
        <x:v>92</x:v>
      </x:c>
      <x:c r="E356" s="15">
        <x:v>44733.6652856481</x:v>
      </x:c>
      <x:c r="F356" t="s">
        <x:v>97</x:v>
      </x:c>
      <x:c r="G356" s="6">
        <x:v>131.810735286684</x:v>
      </x:c>
      <x:c r="H356" t="s">
        <x:v>95</x:v>
      </x:c>
      <x:c r="I356" s="6">
        <x:v>30.7823822878177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17.964</x:v>
      </x:c>
      <x:c r="S356" s="8">
        <x:v>15827.9949221277</x:v>
      </x:c>
      <x:c r="T356" s="12">
        <x:v>241607.763075126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165057</x:v>
      </x:c>
      <x:c r="B357" s="1">
        <x:v>44756.5772980324</x:v>
      </x:c>
      <x:c r="C357" s="6">
        <x:v>5.917256695</x:v>
      </x:c>
      <x:c r="D357" s="14" t="s">
        <x:v>92</x:v>
      </x:c>
      <x:c r="E357" s="15">
        <x:v>44733.6652856481</x:v>
      </x:c>
      <x:c r="F357" t="s">
        <x:v>97</x:v>
      </x:c>
      <x:c r="G357" s="6">
        <x:v>132.098001607874</x:v>
      </x:c>
      <x:c r="H357" t="s">
        <x:v>95</x:v>
      </x:c>
      <x:c r="I357" s="6">
        <x:v>30.7762356417684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17.942</x:v>
      </x:c>
      <x:c r="S357" s="8">
        <x:v>15820.5946634625</x:v>
      </x:c>
      <x:c r="T357" s="12">
        <x:v>241618.852359151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165062</x:v>
      </x:c>
      <x:c r="B358" s="1">
        <x:v>44756.5773091435</x:v>
      </x:c>
      <x:c r="C358" s="6">
        <x:v>5.933271345</x:v>
      </x:c>
      <x:c r="D358" s="14" t="s">
        <x:v>92</x:v>
      </x:c>
      <x:c r="E358" s="15">
        <x:v>44733.6652856481</x:v>
      </x:c>
      <x:c r="F358" t="s">
        <x:v>97</x:v>
      </x:c>
      <x:c r="G358" s="6">
        <x:v>132.102332944522</x:v>
      </x:c>
      <x:c r="H358" t="s">
        <x:v>95</x:v>
      </x:c>
      <x:c r="I358" s="6">
        <x:v>30.7823822878177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17.941</x:v>
      </x:c>
      <x:c r="S358" s="8">
        <x:v>15816.6588001233</x:v>
      </x:c>
      <x:c r="T358" s="12">
        <x:v>241605.827668483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165069</x:v>
      </x:c>
      <x:c r="B359" s="1">
        <x:v>44756.5773208681</x:v>
      </x:c>
      <x:c r="C359" s="6">
        <x:v>5.95013907833333</x:v>
      </x:c>
      <x:c r="D359" s="14" t="s">
        <x:v>92</x:v>
      </x:c>
      <x:c r="E359" s="15">
        <x:v>44733.6652856481</x:v>
      </x:c>
      <x:c r="F359" t="s">
        <x:v>97</x:v>
      </x:c>
      <x:c r="G359" s="6">
        <x:v>131.768455729483</x:v>
      </x:c>
      <x:c r="H359" t="s">
        <x:v>95</x:v>
      </x:c>
      <x:c r="I359" s="6">
        <x:v>30.7762356417684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17.968</x:v>
      </x:c>
      <x:c r="S359" s="8">
        <x:v>15823.1403840208</x:v>
      </x:c>
      <x:c r="T359" s="12">
        <x:v>241608.660943879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165072</x:v>
      </x:c>
      <x:c r="B360" s="1">
        <x:v>44756.5773326042</x:v>
      </x:c>
      <x:c r="C360" s="6">
        <x:v>5.96705183833333</x:v>
      </x:c>
      <x:c r="D360" s="14" t="s">
        <x:v>92</x:v>
      </x:c>
      <x:c r="E360" s="15">
        <x:v>44733.6652856481</x:v>
      </x:c>
      <x:c r="F360" t="s">
        <x:v>97</x:v>
      </x:c>
      <x:c r="G360" s="6">
        <x:v>131.857070489096</x:v>
      </x:c>
      <x:c r="H360" t="s">
        <x:v>95</x:v>
      </x:c>
      <x:c r="I360" s="6">
        <x:v>30.7762356417684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17.961</x:v>
      </x:c>
      <x:c r="S360" s="8">
        <x:v>15820.994073805</x:v>
      </x:c>
      <x:c r="T360" s="12">
        <x:v>241606.354133213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165077</x:v>
      </x:c>
      <x:c r="B361" s="1">
        <x:v>44756.577344294</x:v>
      </x:c>
      <x:c r="C361" s="6">
        <x:v>5.983863215</x:v>
      </x:c>
      <x:c r="D361" s="14" t="s">
        <x:v>92</x:v>
      </x:c>
      <x:c r="E361" s="15">
        <x:v>44733.6652856481</x:v>
      </x:c>
      <x:c r="F361" t="s">
        <x:v>97</x:v>
      </x:c>
      <x:c r="G361" s="6">
        <x:v>132.098001607874</x:v>
      </x:c>
      <x:c r="H361" t="s">
        <x:v>95</x:v>
      </x:c>
      <x:c r="I361" s="6">
        <x:v>30.7762356417684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17.942</x:v>
      </x:c>
      <x:c r="S361" s="8">
        <x:v>15820.8135974027</x:v>
      </x:c>
      <x:c r="T361" s="12">
        <x:v>241609.975889758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165085</x:v>
      </x:c>
      <x:c r="B362" s="1">
        <x:v>44756.5773554051</x:v>
      </x:c>
      <x:c r="C362" s="6">
        <x:v>5.999863725</x:v>
      </x:c>
      <x:c r="D362" s="14" t="s">
        <x:v>92</x:v>
      </x:c>
      <x:c r="E362" s="15">
        <x:v>44733.6652856481</x:v>
      </x:c>
      <x:c r="F362" t="s">
        <x:v>97</x:v>
      </x:c>
      <x:c r="G362" s="6">
        <x:v>132.199623881875</x:v>
      </x:c>
      <x:c r="H362" t="s">
        <x:v>95</x:v>
      </x:c>
      <x:c r="I362" s="6">
        <x:v>30.7762356417684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17.934</x:v>
      </x:c>
      <x:c r="S362" s="8">
        <x:v>15816.7842145292</x:v>
      </x:c>
      <x:c r="T362" s="12">
        <x:v>241599.825834256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165092</x:v>
      </x:c>
      <x:c r="B363" s="1">
        <x:v>44756.5773670949</x:v>
      </x:c>
      <x:c r="C363" s="6">
        <x:v>6.016734255</x:v>
      </x:c>
      <x:c r="D363" s="14" t="s">
        <x:v>92</x:v>
      </x:c>
      <x:c r="E363" s="15">
        <x:v>44733.6652856481</x:v>
      </x:c>
      <x:c r="F363" t="s">
        <x:v>97</x:v>
      </x:c>
      <x:c r="G363" s="6">
        <x:v>132.110698629989</x:v>
      </x:c>
      <x:c r="H363" t="s">
        <x:v>95</x:v>
      </x:c>
      <x:c r="I363" s="6">
        <x:v>30.7762356417684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17.941</x:v>
      </x:c>
      <x:c r="S363" s="8">
        <x:v>15810.9550086804</x:v>
      </x:c>
      <x:c r="T363" s="12">
        <x:v>241603.338623997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165097</x:v>
      </x:c>
      <x:c r="B364" s="1">
        <x:v>44756.5773787847</x:v>
      </x:c>
      <x:c r="C364" s="6">
        <x:v>6.03352603666667</x:v>
      </x:c>
      <x:c r="D364" s="14" t="s">
        <x:v>92</x:v>
      </x:c>
      <x:c r="E364" s="15">
        <x:v>44733.6652856481</x:v>
      </x:c>
      <x:c r="F364" t="s">
        <x:v>97</x:v>
      </x:c>
      <x:c r="G364" s="6">
        <x:v>131.810735286684</x:v>
      </x:c>
      <x:c r="H364" t="s">
        <x:v>95</x:v>
      </x:c>
      <x:c r="I364" s="6">
        <x:v>30.7823822878177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17.964</x:v>
      </x:c>
      <x:c r="S364" s="8">
        <x:v>15809.5281607139</x:v>
      </x:c>
      <x:c r="T364" s="12">
        <x:v>241603.993475381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165105</x:v>
      </x:c>
      <x:c r="B365" s="1">
        <x:v>44756.5773905093</x:v>
      </x:c>
      <x:c r="C365" s="6">
        <x:v>6.05041666166667</x:v>
      </x:c>
      <x:c r="D365" s="14" t="s">
        <x:v>92</x:v>
      </x:c>
      <x:c r="E365" s="15">
        <x:v>44733.6652856481</x:v>
      </x:c>
      <x:c r="F365" t="s">
        <x:v>97</x:v>
      </x:c>
      <x:c r="G365" s="6">
        <x:v>131.916097526818</x:v>
      </x:c>
      <x:c r="H365" t="s">
        <x:v>95</x:v>
      </x:c>
      <x:c r="I365" s="6">
        <x:v>30.7700890069868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17.957</x:v>
      </x:c>
      <x:c r="S365" s="8">
        <x:v>15809.7809423567</x:v>
      </x:c>
      <x:c r="T365" s="12">
        <x:v>241598.921017338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165110</x:v>
      </x:c>
      <x:c r="B366" s="1">
        <x:v>44756.5774021991</x:v>
      </x:c>
      <x:c r="C366" s="6">
        <x:v>6.067266415</x:v>
      </x:c>
      <x:c r="D366" s="14" t="s">
        <x:v>92</x:v>
      </x:c>
      <x:c r="E366" s="15">
        <x:v>44733.6652856481</x:v>
      </x:c>
      <x:c r="F366" t="s">
        <x:v>97</x:v>
      </x:c>
      <x:c r="G366" s="6">
        <x:v>131.941445481251</x:v>
      </x:c>
      <x:c r="H366" t="s">
        <x:v>95</x:v>
      </x:c>
      <x:c r="I366" s="6">
        <x:v>30.7700890069868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17.955</x:v>
      </x:c>
      <x:c r="S366" s="8">
        <x:v>15816.2786273554</x:v>
      </x:c>
      <x:c r="T366" s="12">
        <x:v>241604.856747427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165115</x:v>
      </x:c>
      <x:c r="B367" s="1">
        <x:v>44756.5774133102</x:v>
      </x:c>
      <x:c r="C367" s="6">
        <x:v>6.08326015333333</x:v>
      </x:c>
      <x:c r="D367" s="14" t="s">
        <x:v>92</x:v>
      </x:c>
      <x:c r="E367" s="15">
        <x:v>44733.6652856481</x:v>
      </x:c>
      <x:c r="F367" t="s">
        <x:v>97</x:v>
      </x:c>
      <x:c r="G367" s="6">
        <x:v>131.941445481251</x:v>
      </x:c>
      <x:c r="H367" t="s">
        <x:v>95</x:v>
      </x:c>
      <x:c r="I367" s="6">
        <x:v>30.7700890069868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17.955</x:v>
      </x:c>
      <x:c r="S367" s="8">
        <x:v>15818.5670077843</x:v>
      </x:c>
      <x:c r="T367" s="12">
        <x:v>241598.462484456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165119</x:v>
      </x:c>
      <x:c r="B368" s="1">
        <x:v>44756.577425081</x:v>
      </x:c>
      <x:c r="C368" s="6">
        <x:v>6.100211095</x:v>
      </x:c>
      <x:c r="D368" s="14" t="s">
        <x:v>92</x:v>
      </x:c>
      <x:c r="E368" s="15">
        <x:v>44733.6652856481</x:v>
      </x:c>
      <x:c r="F368" t="s">
        <x:v>97</x:v>
      </x:c>
      <x:c r="G368" s="6">
        <x:v>132.042902992205</x:v>
      </x:c>
      <x:c r="H368" t="s">
        <x:v>95</x:v>
      </x:c>
      <x:c r="I368" s="6">
        <x:v>30.7700890069868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17.947</x:v>
      </x:c>
      <x:c r="S368" s="8">
        <x:v>15813.4602343117</x:v>
      </x:c>
      <x:c r="T368" s="12">
        <x:v>241601.20691413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165128</x:v>
      </x:c>
      <x:c r="B369" s="1">
        <x:v>44756.5774368866</x:v>
      </x:c>
      <x:c r="C369" s="6">
        <x:v>6.11721585333333</x:v>
      </x:c>
      <x:c r="D369" s="14" t="s">
        <x:v>92</x:v>
      </x:c>
      <x:c r="E369" s="15">
        <x:v>44733.6652856481</x:v>
      </x:c>
      <x:c r="F369" t="s">
        <x:v>97</x:v>
      </x:c>
      <x:c r="G369" s="6">
        <x:v>131.907743565894</x:v>
      </x:c>
      <x:c r="H369" t="s">
        <x:v>95</x:v>
      </x:c>
      <x:c r="I369" s="6">
        <x:v>30.7762356417684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17.957</x:v>
      </x:c>
      <x:c r="S369" s="8">
        <x:v>15825.8705668173</x:v>
      </x:c>
      <x:c r="T369" s="12">
        <x:v>241598.793246095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165134</x:v>
      </x:c>
      <x:c r="B370" s="1">
        <x:v>44756.5774481134</x:v>
      </x:c>
      <x:c r="C370" s="6">
        <x:v>6.13335512666667</x:v>
      </x:c>
      <x:c r="D370" s="14" t="s">
        <x:v>92</x:v>
      </x:c>
      <x:c r="E370" s="15">
        <x:v>44733.6652856481</x:v>
      </x:c>
      <x:c r="F370" t="s">
        <x:v>97</x:v>
      </x:c>
      <x:c r="G370" s="6">
        <x:v>132.110698629989</x:v>
      </x:c>
      <x:c r="H370" t="s">
        <x:v>95</x:v>
      </x:c>
      <x:c r="I370" s="6">
        <x:v>30.7762356417684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17.941</x:v>
      </x:c>
      <x:c r="S370" s="8">
        <x:v>15828.1515881748</x:v>
      </x:c>
      <x:c r="T370" s="12">
        <x:v>241585.984099007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165137</x:v>
      </x:c>
      <x:c r="B371" s="1">
        <x:v>44756.5774597569</x:v>
      </x:c>
      <x:c r="C371" s="6">
        <x:v>6.15016644</x:v>
      </x:c>
      <x:c r="D371" s="14" t="s">
        <x:v>92</x:v>
      </x:c>
      <x:c r="E371" s="15">
        <x:v>44733.6652856481</x:v>
      </x:c>
      <x:c r="F371" t="s">
        <x:v>97</x:v>
      </x:c>
      <x:c r="G371" s="6">
        <x:v>132.098001607874</x:v>
      </x:c>
      <x:c r="H371" t="s">
        <x:v>95</x:v>
      </x:c>
      <x:c r="I371" s="6">
        <x:v>30.7762356417684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17.942</x:v>
      </x:c>
      <x:c r="S371" s="8">
        <x:v>15824.1492178541</x:v>
      </x:c>
      <x:c r="T371" s="12">
        <x:v>241594.26090877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165142</x:v>
      </x:c>
      <x:c r="B372" s="1">
        <x:v>44756.5774714931</x:v>
      </x:c>
      <x:c r="C372" s="6">
        <x:v>6.16705183833333</x:v>
      </x:c>
      <x:c r="D372" s="14" t="s">
        <x:v>92</x:v>
      </x:c>
      <x:c r="E372" s="15">
        <x:v>44733.6652856481</x:v>
      </x:c>
      <x:c r="F372" t="s">
        <x:v>97</x:v>
      </x:c>
      <x:c r="G372" s="6">
        <x:v>131.844406320365</x:v>
      </x:c>
      <x:c r="H372" t="s">
        <x:v>95</x:v>
      </x:c>
      <x:c r="I372" s="6">
        <x:v>30.7762356417684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17.962</x:v>
      </x:c>
      <x:c r="S372" s="8">
        <x:v>15833.1279690723</x:v>
      </x:c>
      <x:c r="T372" s="12">
        <x:v>241590.287931128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165152</x:v>
      </x:c>
      <x:c r="B373" s="1">
        <x:v>44756.5774832176</x:v>
      </x:c>
      <x:c r="C373" s="6">
        <x:v>6.183960695</x:v>
      </x:c>
      <x:c r="D373" s="14" t="s">
        <x:v>92</x:v>
      </x:c>
      <x:c r="E373" s="15">
        <x:v>44733.6652856481</x:v>
      </x:c>
      <x:c r="F373" t="s">
        <x:v>97</x:v>
      </x:c>
      <x:c r="G373" s="6">
        <x:v>132.098001607874</x:v>
      </x:c>
      <x:c r="H373" t="s">
        <x:v>95</x:v>
      </x:c>
      <x:c r="I373" s="6">
        <x:v>30.7762356417684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17.942</x:v>
      </x:c>
      <x:c r="S373" s="8">
        <x:v>15828.639622793</x:v>
      </x:c>
      <x:c r="T373" s="12">
        <x:v>241595.515375034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165156</x:v>
      </x:c>
      <x:c r="B374" s="1">
        <x:v>44756.5774944097</x:v>
      </x:c>
      <x:c r="C374" s="6">
        <x:v>6.20004845166667</x:v>
      </x:c>
      <x:c r="D374" s="14" t="s">
        <x:v>92</x:v>
      </x:c>
      <x:c r="E374" s="15">
        <x:v>44733.6652856481</x:v>
      </x:c>
      <x:c r="F374" t="s">
        <x:v>97</x:v>
      </x:c>
      <x:c r="G374" s="6">
        <x:v>131.857070489096</x:v>
      </x:c>
      <x:c r="H374" t="s">
        <x:v>95</x:v>
      </x:c>
      <x:c r="I374" s="6">
        <x:v>30.7762356417684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17.961</x:v>
      </x:c>
      <x:c r="S374" s="8">
        <x:v>15822.4548855632</x:v>
      </x:c>
      <x:c r="T374" s="12">
        <x:v>241578.903013809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165161</x:v>
      </x:c>
      <x:c r="B375" s="1">
        <x:v>44756.5775060995</x:v>
      </x:c>
      <x:c r="C375" s="6">
        <x:v>6.21690905</x:v>
      </x:c>
      <x:c r="D375" s="14" t="s">
        <x:v>92</x:v>
      </x:c>
      <x:c r="E375" s="15">
        <x:v>44733.6652856481</x:v>
      </x:c>
      <x:c r="F375" t="s">
        <x:v>97</x:v>
      </x:c>
      <x:c r="G375" s="6">
        <x:v>131.933089949502</x:v>
      </x:c>
      <x:c r="H375" t="s">
        <x:v>95</x:v>
      </x:c>
      <x:c r="I375" s="6">
        <x:v>30.7762356417684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17.955</x:v>
      </x:c>
      <x:c r="S375" s="8">
        <x:v>15825.1695486341</x:v>
      </x:c>
      <x:c r="T375" s="12">
        <x:v>241585.776000363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165169</x:v>
      </x:c>
      <x:c r="B376" s="1">
        <x:v>44756.5775178241</x:v>
      </x:c>
      <x:c r="C376" s="6">
        <x:v>6.2337845</x:v>
      </x:c>
      <x:c r="D376" s="14" t="s">
        <x:v>92</x:v>
      </x:c>
      <x:c r="E376" s="15">
        <x:v>44733.6652856481</x:v>
      </x:c>
      <x:c r="F376" t="s">
        <x:v>97</x:v>
      </x:c>
      <x:c r="G376" s="6">
        <x:v>131.840093042094</x:v>
      </x:c>
      <x:c r="H376" t="s">
        <x:v>95</x:v>
      </x:c>
      <x:c r="I376" s="6">
        <x:v>30.7700890069868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17.963</x:v>
      </x:c>
      <x:c r="S376" s="8">
        <x:v>15825.5768575061</x:v>
      </x:c>
      <x:c r="T376" s="12">
        <x:v>241585.405010069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165176</x:v>
      </x:c>
      <x:c r="B377" s="1">
        <x:v>44756.5775290162</x:v>
      </x:c>
      <x:c r="C377" s="6">
        <x:v>6.24987528833333</x:v>
      </x:c>
      <x:c r="D377" s="14" t="s">
        <x:v>92</x:v>
      </x:c>
      <x:c r="E377" s="15">
        <x:v>44733.6652856481</x:v>
      </x:c>
      <x:c r="F377" t="s">
        <x:v>97</x:v>
      </x:c>
      <x:c r="G377" s="6">
        <x:v>132.009168509177</x:v>
      </x:c>
      <x:c r="H377" t="s">
        <x:v>95</x:v>
      </x:c>
      <x:c r="I377" s="6">
        <x:v>30.7762356417684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17.949</x:v>
      </x:c>
      <x:c r="S377" s="8">
        <x:v>15825.9797947452</x:v>
      </x:c>
      <x:c r="T377" s="12">
        <x:v>241573.419412313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165182</x:v>
      </x:c>
      <x:c r="B378" s="1">
        <x:v>44756.577540706</x:v>
      </x:c>
      <x:c r="C378" s="6">
        <x:v>6.2667045</x:v>
      </x:c>
      <x:c r="D378" s="14" t="s">
        <x:v>92</x:v>
      </x:c>
      <x:c r="E378" s="15">
        <x:v>44733.6652856481</x:v>
      </x:c>
      <x:c r="F378" t="s">
        <x:v>97</x:v>
      </x:c>
      <x:c r="G378" s="6">
        <x:v>132.030215052112</x:v>
      </x:c>
      <x:c r="H378" t="s">
        <x:v>95</x:v>
      </x:c>
      <x:c r="I378" s="6">
        <x:v>30.7700890069868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17.948</x:v>
      </x:c>
      <x:c r="S378" s="8">
        <x:v>15826.5843604715</x:v>
      </x:c>
      <x:c r="T378" s="12">
        <x:v>241585.580164473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165188</x:v>
      </x:c>
      <x:c r="B379" s="1">
        <x:v>44756.5775524306</x:v>
      </x:c>
      <x:c r="C379" s="6">
        <x:v>6.28358670666667</x:v>
      </x:c>
      <x:c r="D379" s="14" t="s">
        <x:v>92</x:v>
      </x:c>
      <x:c r="E379" s="15">
        <x:v>44733.6652856481</x:v>
      </x:c>
      <x:c r="F379" t="s">
        <x:v>97</x:v>
      </x:c>
      <x:c r="G379" s="6">
        <x:v>132.199623881875</x:v>
      </x:c>
      <x:c r="H379" t="s">
        <x:v>95</x:v>
      </x:c>
      <x:c r="I379" s="6">
        <x:v>30.7762356417684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17.934</x:v>
      </x:c>
      <x:c r="S379" s="8">
        <x:v>15821.6633135945</x:v>
      </x:c>
      <x:c r="T379" s="12">
        <x:v>241582.099301389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165194</x:v>
      </x:c>
      <x:c r="B380" s="1">
        <x:v>44756.5775641204</x:v>
      </x:c>
      <x:c r="C380" s="6">
        <x:v>6.30045019</x:v>
      </x:c>
      <x:c r="D380" s="14" t="s">
        <x:v>92</x:v>
      </x:c>
      <x:c r="E380" s="15">
        <x:v>44733.6652856481</x:v>
      </x:c>
      <x:c r="F380" t="s">
        <x:v>97</x:v>
      </x:c>
      <x:c r="G380" s="6">
        <x:v>132.042902992205</x:v>
      </x:c>
      <x:c r="H380" t="s">
        <x:v>95</x:v>
      </x:c>
      <x:c r="I380" s="6">
        <x:v>30.7700890069868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17.947</x:v>
      </x:c>
      <x:c r="S380" s="8">
        <x:v>15830.5695716017</x:v>
      </x:c>
      <x:c r="T380" s="12">
        <x:v>241588.216494921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165199</x:v>
      </x:c>
      <x:c r="B381" s="1">
        <x:v>44756.5775758449</x:v>
      </x:c>
      <x:c r="C381" s="6">
        <x:v>6.31729777666667</x:v>
      </x:c>
      <x:c r="D381" s="14" t="s">
        <x:v>92</x:v>
      </x:c>
      <x:c r="E381" s="15">
        <x:v>44733.6652856481</x:v>
      </x:c>
      <x:c r="F381" t="s">
        <x:v>97</x:v>
      </x:c>
      <x:c r="G381" s="6">
        <x:v>131.89507283583</x:v>
      </x:c>
      <x:c r="H381" t="s">
        <x:v>95</x:v>
      </x:c>
      <x:c r="I381" s="6">
        <x:v>30.7762356417684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17.958</x:v>
      </x:c>
      <x:c r="S381" s="8">
        <x:v>15826.8873567548</x:v>
      </x:c>
      <x:c r="T381" s="12">
        <x:v>241593.990083156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165206</x:v>
      </x:c>
      <x:c r="B382" s="1">
        <x:v>44756.577586956</x:v>
      </x:c>
      <x:c r="C382" s="6">
        <x:v>6.33330485666667</x:v>
      </x:c>
      <x:c r="D382" s="14" t="s">
        <x:v>92</x:v>
      </x:c>
      <x:c r="E382" s="15">
        <x:v>44733.6652856481</x:v>
      </x:c>
      <x:c r="F382" t="s">
        <x:v>97</x:v>
      </x:c>
      <x:c r="G382" s="6">
        <x:v>132.030215052112</x:v>
      </x:c>
      <x:c r="H382" t="s">
        <x:v>95</x:v>
      </x:c>
      <x:c r="I382" s="6">
        <x:v>30.7700890069868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17.948</x:v>
      </x:c>
      <x:c r="S382" s="8">
        <x:v>15827.6398866993</x:v>
      </x:c>
      <x:c r="T382" s="12">
        <x:v>241582.632350033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165210</x:v>
      </x:c>
      <x:c r="B383" s="1">
        <x:v>44756.5775986111</x:v>
      </x:c>
      <x:c r="C383" s="6">
        <x:v>6.35012867833333</x:v>
      </x:c>
      <x:c r="D383" s="14" t="s">
        <x:v>92</x:v>
      </x:c>
      <x:c r="E383" s="15">
        <x:v>44733.6652856481</x:v>
      </x:c>
      <x:c r="F383" t="s">
        <x:v>97</x:v>
      </x:c>
      <x:c r="G383" s="6">
        <x:v>131.87808790316</x:v>
      </x:c>
      <x:c r="H383" t="s">
        <x:v>95</x:v>
      </x:c>
      <x:c r="I383" s="6">
        <x:v>30.7700890069868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17.96</x:v>
      </x:c>
      <x:c r="S383" s="8">
        <x:v>15818.4740685026</x:v>
      </x:c>
      <x:c r="T383" s="12">
        <x:v>241583.988180821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165217</x:v>
      </x:c>
      <x:c r="B384" s="1">
        <x:v>44756.5776103009</x:v>
      </x:c>
      <x:c r="C384" s="6">
        <x:v>6.36695303333333</x:v>
      </x:c>
      <x:c r="D384" s="14" t="s">
        <x:v>92</x:v>
      </x:c>
      <x:c r="E384" s="15">
        <x:v>44733.6652856481</x:v>
      </x:c>
      <x:c r="F384" t="s">
        <x:v>97</x:v>
      </x:c>
      <x:c r="G384" s="6">
        <x:v>131.954121920942</x:v>
      </x:c>
      <x:c r="H384" t="s">
        <x:v>95</x:v>
      </x:c>
      <x:c r="I384" s="6">
        <x:v>30.7700890069868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17.954</x:v>
      </x:c>
      <x:c r="S384" s="8">
        <x:v>15819.5027131273</x:v>
      </x:c>
      <x:c r="T384" s="12">
        <x:v>241577.730130467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165222</x:v>
      </x:c>
      <x:c r="B385" s="1">
        <x:v>44756.5776220718</x:v>
      </x:c>
      <x:c r="C385" s="6">
        <x:v>6.38387148166667</x:v>
      </x:c>
      <x:c r="D385" s="14" t="s">
        <x:v>92</x:v>
      </x:c>
      <x:c r="E385" s="15">
        <x:v>44733.6652856481</x:v>
      </x:c>
      <x:c r="F385" t="s">
        <x:v>97</x:v>
      </x:c>
      <x:c r="G385" s="6">
        <x:v>132.01752875581</x:v>
      </x:c>
      <x:c r="H385" t="s">
        <x:v>95</x:v>
      </x:c>
      <x:c r="I385" s="6">
        <x:v>30.7700890069868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17.949</x:v>
      </x:c>
      <x:c r="S385" s="8">
        <x:v>15816.4185373395</x:v>
      </x:c>
      <x:c r="T385" s="12">
        <x:v>241573.884860526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165228</x:v>
      </x:c>
      <x:c r="B386" s="1">
        <x:v>44756.5776331366</x:v>
      </x:c>
      <x:c r="C386" s="6">
        <x:v>6.39983911833333</x:v>
      </x:c>
      <x:c r="D386" s="14" t="s">
        <x:v>92</x:v>
      </x:c>
      <x:c r="E386" s="15">
        <x:v>44733.6652856481</x:v>
      </x:c>
      <x:c r="F386" t="s">
        <x:v>97</x:v>
      </x:c>
      <x:c r="G386" s="6">
        <x:v>132.203658711554</x:v>
      </x:c>
      <x:c r="H386" t="s">
        <x:v>95</x:v>
      </x:c>
      <x:c r="I386" s="6">
        <x:v>30.7639423834735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17.935</x:v>
      </x:c>
      <x:c r="S386" s="8">
        <x:v>15813.3941161055</x:v>
      </x:c>
      <x:c r="T386" s="12">
        <x:v>241568.495162685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165234</x:v>
      </x:c>
      <x:c r="B387" s="1">
        <x:v>44756.5776448727</x:v>
      </x:c>
      <x:c r="C387" s="6">
        <x:v>6.41674370833333</x:v>
      </x:c>
      <x:c r="D387" s="14" t="s">
        <x:v>92</x:v>
      </x:c>
      <x:c r="E387" s="15">
        <x:v>44733.6652856481</x:v>
      </x:c>
      <x:c r="F387" t="s">
        <x:v>97</x:v>
      </x:c>
      <x:c r="G387" s="6">
        <x:v>131.713550022916</x:v>
      </x:c>
      <x:c r="H387" t="s">
        <x:v>95</x:v>
      </x:c>
      <x:c r="I387" s="6">
        <x:v>30.7700890069868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17.973</x:v>
      </x:c>
      <x:c r="S387" s="8">
        <x:v>15814.7734845685</x:v>
      </x:c>
      <x:c r="T387" s="12">
        <x:v>241573.912447632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165242</x:v>
      </x:c>
      <x:c r="B388" s="1">
        <x:v>44756.5776565972</x:v>
      </x:c>
      <x:c r="C388" s="6">
        <x:v>6.43359904666667</x:v>
      </x:c>
      <x:c r="D388" s="14" t="s">
        <x:v>92</x:v>
      </x:c>
      <x:c r="E388" s="15">
        <x:v>44733.6652856481</x:v>
      </x:c>
      <x:c r="F388" t="s">
        <x:v>97</x:v>
      </x:c>
      <x:c r="G388" s="6">
        <x:v>131.87808790316</x:v>
      </x:c>
      <x:c r="H388" t="s">
        <x:v>95</x:v>
      </x:c>
      <x:c r="I388" s="6">
        <x:v>30.7700890069868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17.96</x:v>
      </x:c>
      <x:c r="S388" s="8">
        <x:v>15813.868559892</x:v>
      </x:c>
      <x:c r="T388" s="12">
        <x:v>241570.600111661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165245</x:v>
      </x:c>
      <x:c r="B389" s="1">
        <x:v>44756.577668287</x:v>
      </x:c>
      <x:c r="C389" s="6">
        <x:v>6.45044349833333</x:v>
      </x:c>
      <x:c r="D389" s="14" t="s">
        <x:v>92</x:v>
      </x:c>
      <x:c r="E389" s="15">
        <x:v>44733.6652856481</x:v>
      </x:c>
      <x:c r="F389" t="s">
        <x:v>97</x:v>
      </x:c>
      <x:c r="G389" s="6">
        <x:v>131.98783846802</x:v>
      </x:c>
      <x:c r="H389" t="s">
        <x:v>95</x:v>
      </x:c>
      <x:c r="I389" s="6">
        <x:v>30.7639423834735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17.952</x:v>
      </x:c>
      <x:c r="S389" s="8">
        <x:v>15819.9400724185</x:v>
      </x:c>
      <x:c r="T389" s="12">
        <x:v>241566.094293018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165253</x:v>
      </x:c>
      <x:c r="B390" s="1">
        <x:v>44756.5776800579</x:v>
      </x:c>
      <x:c r="C390" s="6">
        <x:v>6.46734947833333</x:v>
      </x:c>
      <x:c r="D390" s="14" t="s">
        <x:v>92</x:v>
      </x:c>
      <x:c r="E390" s="15">
        <x:v>44733.6652856481</x:v>
      </x:c>
      <x:c r="F390" t="s">
        <x:v>97</x:v>
      </x:c>
      <x:c r="G390" s="6">
        <x:v>131.759840343588</x:v>
      </x:c>
      <x:c r="H390" t="s">
        <x:v>95</x:v>
      </x:c>
      <x:c r="I390" s="6">
        <x:v>30.7639423834735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17.97</x:v>
      </x:c>
      <x:c r="S390" s="8">
        <x:v>15816.4015127173</x:v>
      </x:c>
      <x:c r="T390" s="12">
        <x:v>241572.172156888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165257</x:v>
      </x:c>
      <x:c r="B391" s="1">
        <x:v>44756.5776911227</x:v>
      </x:c>
      <x:c r="C391" s="6">
        <x:v>6.48334184166667</x:v>
      </x:c>
      <x:c r="D391" s="14" t="s">
        <x:v>92</x:v>
      </x:c>
      <x:c r="E391" s="15">
        <x:v>44733.6652856481</x:v>
      </x:c>
      <x:c r="F391" t="s">
        <x:v>97</x:v>
      </x:c>
      <x:c r="G391" s="6">
        <x:v>131.848443144614</x:v>
      </x:c>
      <x:c r="H391" t="s">
        <x:v>95</x:v>
      </x:c>
      <x:c r="I391" s="6">
        <x:v>30.7639423834735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17.963</x:v>
      </x:c>
      <x:c r="S391" s="8">
        <x:v>15814.6591784914</x:v>
      </x:c>
      <x:c r="T391" s="12">
        <x:v>241562.215901398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165262</x:v>
      </x:c>
      <x:c r="B392" s="1">
        <x:v>44756.5777028125</x:v>
      </x:c>
      <x:c r="C392" s="6">
        <x:v>6.50014172166667</x:v>
      </x:c>
      <x:c r="D392" s="14" t="s">
        <x:v>92</x:v>
      </x:c>
      <x:c r="E392" s="15">
        <x:v>44733.6652856481</x:v>
      </x:c>
      <x:c r="F392" t="s">
        <x:v>97</x:v>
      </x:c>
      <x:c r="G392" s="6">
        <x:v>131.98783846802</x:v>
      </x:c>
      <x:c r="H392" t="s">
        <x:v>95</x:v>
      </x:c>
      <x:c r="I392" s="6">
        <x:v>30.7639423834735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17.952</x:v>
      </x:c>
      <x:c r="S392" s="8">
        <x:v>15814.4223951869</x:v>
      </x:c>
      <x:c r="T392" s="12">
        <x:v>241551.654496542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165273</x:v>
      </x:c>
      <x:c r="B393" s="1">
        <x:v>44756.5777145023</x:v>
      </x:c>
      <x:c r="C393" s="6">
        <x:v>6.51697082833333</x:v>
      </x:c>
      <x:c r="D393" s="14" t="s">
        <x:v>92</x:v>
      </x:c>
      <x:c r="E393" s="15">
        <x:v>44733.6652856481</x:v>
      </x:c>
      <x:c r="F393" t="s">
        <x:v>97</x:v>
      </x:c>
      <x:c r="G393" s="6">
        <x:v>131.831469250188</x:v>
      </x:c>
      <x:c r="H393" t="s">
        <x:v>95</x:v>
      </x:c>
      <x:c r="I393" s="6">
        <x:v>30.7577957712274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17.965</x:v>
      </x:c>
      <x:c r="S393" s="8">
        <x:v>15814.7071540117</x:v>
      </x:c>
      <x:c r="T393" s="12">
        <x:v>241562.000971281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165275</x:v>
      </x:c>
      <x:c r="B394" s="1">
        <x:v>44756.5777261921</x:v>
      </x:c>
      <x:c r="C394" s="6">
        <x:v>6.53382526</x:v>
      </x:c>
      <x:c r="D394" s="14" t="s">
        <x:v>92</x:v>
      </x:c>
      <x:c r="E394" s="15">
        <x:v>44733.6652856481</x:v>
      </x:c>
      <x:c r="F394" t="s">
        <x:v>97</x:v>
      </x:c>
      <x:c r="G394" s="6">
        <x:v>131.945482732705</x:v>
      </x:c>
      <x:c r="H394" t="s">
        <x:v>95</x:v>
      </x:c>
      <x:c r="I394" s="6">
        <x:v>30.7577957712274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17.956</x:v>
      </x:c>
      <x:c r="S394" s="8">
        <x:v>15816.6207954505</x:v>
      </x:c>
      <x:c r="T394" s="12">
        <x:v>241552.152986122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165281</x:v>
      </x:c>
      <x:c r="B395" s="1">
        <x:v>44756.5777373032</x:v>
      </x:c>
      <x:c r="C395" s="6">
        <x:v>6.54980685166667</x:v>
      </x:c>
      <x:c r="D395" s="14" t="s">
        <x:v>92</x:v>
      </x:c>
      <x:c r="E395" s="15">
        <x:v>44733.6652856481</x:v>
      </x:c>
      <x:c r="F395" t="s">
        <x:v>97</x:v>
      </x:c>
      <x:c r="G395" s="6">
        <x:v>131.962479090644</x:v>
      </x:c>
      <x:c r="H395" t="s">
        <x:v>95</x:v>
      </x:c>
      <x:c r="I395" s="6">
        <x:v>30.7639423834735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17.954</x:v>
      </x:c>
      <x:c r="S395" s="8">
        <x:v>15813.3924522557</x:v>
      </x:c>
      <x:c r="T395" s="12">
        <x:v>241556.192609842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165290</x:v>
      </x:c>
      <x:c r="B396" s="1">
        <x:v>44756.5777491088</x:v>
      </x:c>
      <x:c r="C396" s="6">
        <x:v>6.56684421</x:v>
      </x:c>
      <x:c r="D396" s="14" t="s">
        <x:v>92</x:v>
      </x:c>
      <x:c r="E396" s="15">
        <x:v>44733.6652856481</x:v>
      </x:c>
      <x:c r="F396" t="s">
        <x:v>97</x:v>
      </x:c>
      <x:c r="G396" s="6">
        <x:v>131.797803141925</x:v>
      </x:c>
      <x:c r="H396" t="s">
        <x:v>95</x:v>
      </x:c>
      <x:c r="I396" s="6">
        <x:v>30.7639423834735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17.967</x:v>
      </x:c>
      <x:c r="S396" s="8">
        <x:v>15814.4292018228</x:v>
      </x:c>
      <x:c r="T396" s="12">
        <x:v>241549.967550143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165293</x:v>
      </x:c>
      <x:c r="B397" s="1">
        <x:v>44756.5777607986</x:v>
      </x:c>
      <x:c r="C397" s="6">
        <x:v>6.58363654833333</x:v>
      </x:c>
      <x:c r="D397" s="14" t="s">
        <x:v>92</x:v>
      </x:c>
      <x:c r="E397" s="15">
        <x:v>44733.6652856481</x:v>
      </x:c>
      <x:c r="F397" t="s">
        <x:v>97</x:v>
      </x:c>
      <x:c r="G397" s="6">
        <x:v>132.000520620647</x:v>
      </x:c>
      <x:c r="H397" t="s">
        <x:v>95</x:v>
      </x:c>
      <x:c r="I397" s="6">
        <x:v>30.7639423834735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17.951</x:v>
      </x:c>
      <x:c r="S397" s="8">
        <x:v>15814.2046932703</x:v>
      </x:c>
      <x:c r="T397" s="12">
        <x:v>241551.269755144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165301</x:v>
      </x:c>
      <x:c r="B398" s="1">
        <x:v>44756.5777724537</x:v>
      </x:c>
      <x:c r="C398" s="6">
        <x:v>6.60046063833333</x:v>
      </x:c>
      <x:c r="D398" s="14" t="s">
        <x:v>92</x:v>
      </x:c>
      <x:c r="E398" s="15">
        <x:v>44733.6652856481</x:v>
      </x:c>
      <x:c r="F398" t="s">
        <x:v>97</x:v>
      </x:c>
      <x:c r="G398" s="6">
        <x:v>131.899109379524</x:v>
      </x:c>
      <x:c r="H398" t="s">
        <x:v>95</x:v>
      </x:c>
      <x:c r="I398" s="6">
        <x:v>30.7639423834735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17.959</x:v>
      </x:c>
      <x:c r="S398" s="8">
        <x:v>15824.2325193608</x:v>
      </x:c>
      <x:c r="T398" s="12">
        <x:v>241550.061926164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165304</x:v>
      </x:c>
      <x:c r="B399" s="1">
        <x:v>44756.5777835995</x:v>
      </x:c>
      <x:c r="C399" s="6">
        <x:v>6.61646925166667</x:v>
      </x:c>
      <x:c r="D399" s="14" t="s">
        <x:v>92</x:v>
      </x:c>
      <x:c r="E399" s="15">
        <x:v>44733.6652856481</x:v>
      </x:c>
      <x:c r="F399" t="s">
        <x:v>97</x:v>
      </x:c>
      <x:c r="G399" s="6">
        <x:v>131.869458982588</x:v>
      </x:c>
      <x:c r="H399" t="s">
        <x:v>95</x:v>
      </x:c>
      <x:c r="I399" s="6">
        <x:v>30.7577957712274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17.962</x:v>
      </x:c>
      <x:c r="S399" s="8">
        <x:v>15825.8683764178</x:v>
      </x:c>
      <x:c r="T399" s="12">
        <x:v>241553.260280457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165313</x:v>
      </x:c>
      <x:c r="B400" s="1">
        <x:v>44756.5777952546</x:v>
      </x:c>
      <x:c r="C400" s="6">
        <x:v>6.633282715</x:v>
      </x:c>
      <x:c r="D400" s="14" t="s">
        <x:v>92</x:v>
      </x:c>
      <x:c r="E400" s="15">
        <x:v>44733.6652856481</x:v>
      </x:c>
      <x:c r="F400" t="s">
        <x:v>97</x:v>
      </x:c>
      <x:c r="G400" s="6">
        <x:v>131.899109379524</x:v>
      </x:c>
      <x:c r="H400" t="s">
        <x:v>95</x:v>
      </x:c>
      <x:c r="I400" s="6">
        <x:v>30.7639423834735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17.959</x:v>
      </x:c>
      <x:c r="S400" s="8">
        <x:v>15822.2244867213</x:v>
      </x:c>
      <x:c r="T400" s="12">
        <x:v>241547.236206162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165317</x:v>
      </x:c>
      <x:c r="B401" s="1">
        <x:v>44756.5778069792</x:v>
      </x:c>
      <x:c r="C401" s="6">
        <x:v>6.650152395</x:v>
      </x:c>
      <x:c r="D401" s="14" t="s">
        <x:v>92</x:v>
      </x:c>
      <x:c r="E401" s="15">
        <x:v>44733.6652856481</x:v>
      </x:c>
      <x:c r="F401" t="s">
        <x:v>97</x:v>
      </x:c>
      <x:c r="G401" s="6">
        <x:v>131.882125506144</x:v>
      </x:c>
      <x:c r="H401" t="s">
        <x:v>95</x:v>
      </x:c>
      <x:c r="I401" s="6">
        <x:v>30.7577957712274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17.961</x:v>
      </x:c>
      <x:c r="S401" s="8">
        <x:v>15824.097818964</x:v>
      </x:c>
      <x:c r="T401" s="12">
        <x:v>241562.209851318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165323</x:v>
      </x:c>
      <x:c r="B402" s="1">
        <x:v>44756.577818669</x:v>
      </x:c>
      <x:c r="C402" s="6">
        <x:v>6.66700162333333</x:v>
      </x:c>
      <x:c r="D402" s="14" t="s">
        <x:v>92</x:v>
      </x:c>
      <x:c r="E402" s="15">
        <x:v>44733.6652856481</x:v>
      </x:c>
      <x:c r="F402" t="s">
        <x:v>97</x:v>
      </x:c>
      <x:c r="G402" s="6">
        <x:v>131.860833749615</x:v>
      </x:c>
      <x:c r="H402" t="s">
        <x:v>95</x:v>
      </x:c>
      <x:c r="I402" s="6">
        <x:v>30.7455025805384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17.964</x:v>
      </x:c>
      <x:c r="S402" s="8">
        <x:v>15819.006258364</x:v>
      </x:c>
      <x:c r="T402" s="12">
        <x:v>241554.432250446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165330</x:v>
      </x:c>
      <x:c r="B403" s="1">
        <x:v>44756.5778304051</x:v>
      </x:c>
      <x:c r="C403" s="6">
        <x:v>6.683880525</x:v>
      </x:c>
      <x:c r="D403" s="14" t="s">
        <x:v>92</x:v>
      </x:c>
      <x:c r="E403" s="15">
        <x:v>44733.6652856481</x:v>
      </x:c>
      <x:c r="F403" t="s">
        <x:v>97</x:v>
      </x:c>
      <x:c r="G403" s="6">
        <x:v>131.983516766172</x:v>
      </x:c>
      <x:c r="H403" t="s">
        <x:v>95</x:v>
      </x:c>
      <x:c r="I403" s="6">
        <x:v>30.7577957712274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17.953</x:v>
      </x:c>
      <x:c r="S403" s="8">
        <x:v>15825.822346061</x:v>
      </x:c>
      <x:c r="T403" s="12">
        <x:v>241556.300567747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165336</x:v>
      </x:c>
      <x:c r="B404" s="1">
        <x:v>44756.5778415509</x:v>
      </x:c>
      <x:c r="C404" s="6">
        <x:v>6.699915385</x:v>
      </x:c>
      <x:c r="D404" s="14" t="s">
        <x:v>92</x:v>
      </x:c>
      <x:c r="E404" s="15">
        <x:v>44733.6652856481</x:v>
      </x:c>
      <x:c r="F404" t="s">
        <x:v>97</x:v>
      </x:c>
      <x:c r="G404" s="6">
        <x:v>132.038576937784</x:v>
      </x:c>
      <x:c r="H404" t="s">
        <x:v>95</x:v>
      </x:c>
      <x:c r="I404" s="6">
        <x:v>30.7639423834735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17.948</x:v>
      </x:c>
      <x:c r="S404" s="8">
        <x:v>15831.9269755851</x:v>
      </x:c>
      <x:c r="T404" s="12">
        <x:v>241552.132818407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165342</x:v>
      </x:c>
      <x:c r="B405" s="1">
        <x:v>44756.5778532407</x:v>
      </x:c>
      <x:c r="C405" s="6">
        <x:v>6.71675099833333</x:v>
      </x:c>
      <x:c r="D405" s="14" t="s">
        <x:v>92</x:v>
      </x:c>
      <x:c r="E405" s="15">
        <x:v>44733.6652856481</x:v>
      </x:c>
      <x:c r="F405" t="s">
        <x:v>97</x:v>
      </x:c>
      <x:c r="G405" s="6">
        <x:v>131.983516766172</x:v>
      </x:c>
      <x:c r="H405" t="s">
        <x:v>95</x:v>
      </x:c>
      <x:c r="I405" s="6">
        <x:v>30.7577957712274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17.953</x:v>
      </x:c>
      <x:c r="S405" s="8">
        <x:v>15826.1919012682</x:v>
      </x:c>
      <x:c r="T405" s="12">
        <x:v>241551.209553862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165348</x:v>
      </x:c>
      <x:c r="B406" s="1">
        <x:v>44756.5778648958</x:v>
      </x:c>
      <x:c r="C406" s="6">
        <x:v>6.73357137</x:v>
      </x:c>
      <x:c r="D406" s="14" t="s">
        <x:v>92</x:v>
      </x:c>
      <x:c r="E406" s="15">
        <x:v>44733.6652856481</x:v>
      </x:c>
      <x:c r="F406" t="s">
        <x:v>97</x:v>
      </x:c>
      <x:c r="G406" s="6">
        <x:v>131.970837112875</x:v>
      </x:c>
      <x:c r="H406" t="s">
        <x:v>95</x:v>
      </x:c>
      <x:c r="I406" s="6">
        <x:v>30.7577957712274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17.954</x:v>
      </x:c>
      <x:c r="S406" s="8">
        <x:v>15834.2540411021</x:v>
      </x:c>
      <x:c r="T406" s="12">
        <x:v>241547.256530459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165356</x:v>
      </x:c>
      <x:c r="B407" s="1">
        <x:v>44756.5778766204</x:v>
      </x:c>
      <x:c r="C407" s="6">
        <x:v>6.75042348166667</x:v>
      </x:c>
      <x:c r="D407" s="14" t="s">
        <x:v>92</x:v>
      </x:c>
      <x:c r="E407" s="15">
        <x:v>44733.6652856481</x:v>
      </x:c>
      <x:c r="F407" t="s">
        <x:v>97</x:v>
      </x:c>
      <x:c r="G407" s="6">
        <x:v>131.907463474137</x:v>
      </x:c>
      <x:c r="H407" t="s">
        <x:v>95</x:v>
      </x:c>
      <x:c r="I407" s="6">
        <x:v>30.7577957712274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17.959</x:v>
      </x:c>
      <x:c r="S407" s="8">
        <x:v>15831.6704656628</x:v>
      </x:c>
      <x:c r="T407" s="12">
        <x:v>241549.765336774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165358</x:v>
      </x:c>
      <x:c r="B408" s="1">
        <x:v>44756.5778877662</x:v>
      </x:c>
      <x:c r="C408" s="6">
        <x:v>6.76650770166667</x:v>
      </x:c>
      <x:c r="D408" s="14" t="s">
        <x:v>92</x:v>
      </x:c>
      <x:c r="E408" s="15">
        <x:v>44733.6652856481</x:v>
      </x:c>
      <x:c r="F408" t="s">
        <x:v>97</x:v>
      </x:c>
      <x:c r="G408" s="6">
        <x:v>131.958159101816</x:v>
      </x:c>
      <x:c r="H408" t="s">
        <x:v>95</x:v>
      </x:c>
      <x:c r="I408" s="6">
        <x:v>30.7577957712274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17.955</x:v>
      </x:c>
      <x:c r="S408" s="8">
        <x:v>15827.5642551132</x:v>
      </x:c>
      <x:c r="T408" s="12">
        <x:v>241554.77020042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165364</x:v>
      </x:c>
      <x:c r="B409" s="1">
        <x:v>44756.5778995023</x:v>
      </x:c>
      <x:c r="C409" s="6">
        <x:v>6.783362965</x:v>
      </x:c>
      <x:c r="D409" s="14" t="s">
        <x:v>92</x:v>
      </x:c>
      <x:c r="E409" s="15">
        <x:v>44733.6652856481</x:v>
      </x:c>
      <x:c r="F409" t="s">
        <x:v>97</x:v>
      </x:c>
      <x:c r="G409" s="6">
        <x:v>131.856794098938</x:v>
      </x:c>
      <x:c r="H409" t="s">
        <x:v>95</x:v>
      </x:c>
      <x:c r="I409" s="6">
        <x:v>30.7577957712274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17.963</x:v>
      </x:c>
      <x:c r="S409" s="8">
        <x:v>15833.7055137104</x:v>
      </x:c>
      <x:c r="T409" s="12">
        <x:v>241555.012758185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165373</x:v>
      </x:c>
      <x:c r="B410" s="1">
        <x:v>44756.5779112616</x:v>
      </x:c>
      <x:c r="C410" s="6">
        <x:v>6.80031898166667</x:v>
      </x:c>
      <x:c r="D410" s="14" t="s">
        <x:v>92</x:v>
      </x:c>
      <x:c r="E410" s="15">
        <x:v>44733.6652856481</x:v>
      </x:c>
      <x:c r="F410" t="s">
        <x:v>97</x:v>
      </x:c>
      <x:c r="G410" s="6">
        <x:v>131.806150957563</x:v>
      </x:c>
      <x:c r="H410" t="s">
        <x:v>95</x:v>
      </x:c>
      <x:c r="I410" s="6">
        <x:v>30.7577957712274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17.967</x:v>
      </x:c>
      <x:c r="S410" s="8">
        <x:v>15831.1796900199</x:v>
      </x:c>
      <x:c r="T410" s="12">
        <x:v>241551.013183717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165379</x:v>
      </x:c>
      <x:c r="B411" s="1">
        <x:v>44756.5779229977</x:v>
      </x:c>
      <x:c r="C411" s="6">
        <x:v>6.81720691666667</x:v>
      </x:c>
      <x:c r="D411" s="14" t="s">
        <x:v>92</x:v>
      </x:c>
      <x:c r="E411" s="15">
        <x:v>44733.6652856481</x:v>
      </x:c>
      <x:c r="F411" t="s">
        <x:v>97</x:v>
      </x:c>
      <x:c r="G411" s="6">
        <x:v>131.970837112875</x:v>
      </x:c>
      <x:c r="H411" t="s">
        <x:v>95</x:v>
      </x:c>
      <x:c r="I411" s="6">
        <x:v>30.7577957712274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17.954</x:v>
      </x:c>
      <x:c r="S411" s="8">
        <x:v>15830.0664449199</x:v>
      </x:c>
      <x:c r="T411" s="12">
        <x:v>241550.608818654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165384</x:v>
      </x:c>
      <x:c r="B412" s="1">
        <x:v>44756.5779341088</x:v>
      </x:c>
      <x:c r="C412" s="6">
        <x:v>6.83322527666667</x:v>
      </x:c>
      <x:c r="D412" s="14" t="s">
        <x:v>92</x:v>
      </x:c>
      <x:c r="E412" s="15">
        <x:v>44733.6652856481</x:v>
      </x:c>
      <x:c r="F412" t="s">
        <x:v>97</x:v>
      </x:c>
      <x:c r="G412" s="6">
        <x:v>131.970837112875</x:v>
      </x:c>
      <x:c r="H412" t="s">
        <x:v>95</x:v>
      </x:c>
      <x:c r="I412" s="6">
        <x:v>30.7577957712274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17.954</x:v>
      </x:c>
      <x:c r="S412" s="8">
        <x:v>15833.7384233761</x:v>
      </x:c>
      <x:c r="T412" s="12">
        <x:v>241543.606784024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165388</x:v>
      </x:c>
      <x:c r="B413" s="1">
        <x:v>44756.5779458333</x:v>
      </x:c>
      <x:c r="C413" s="6">
        <x:v>6.85009743833333</x:v>
      </x:c>
      <x:c r="D413" s="14" t="s">
        <x:v>92</x:v>
      </x:c>
      <x:c r="E413" s="15">
        <x:v>44733.6652856481</x:v>
      </x:c>
      <x:c r="F413" t="s">
        <x:v>97</x:v>
      </x:c>
      <x:c r="G413" s="6">
        <x:v>131.91581842101</x:v>
      </x:c>
      <x:c r="H413" t="s">
        <x:v>95</x:v>
      </x:c>
      <x:c r="I413" s="6">
        <x:v>30.7516491702486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17.959</x:v>
      </x:c>
      <x:c r="S413" s="8">
        <x:v>15829.5742383559</x:v>
      </x:c>
      <x:c r="T413" s="12">
        <x:v>241549.846574882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165397</x:v>
      </x:c>
      <x:c r="B414" s="1">
        <x:v>44756.5779575231</x:v>
      </x:c>
      <x:c r="C414" s="6">
        <x:v>6.86691552333333</x:v>
      </x:c>
      <x:c r="D414" s="14" t="s">
        <x:v>92</x:v>
      </x:c>
      <x:c r="E414" s="15">
        <x:v>44733.6652856481</x:v>
      </x:c>
      <x:c r="F414" t="s">
        <x:v>97</x:v>
      </x:c>
      <x:c r="G414" s="6">
        <x:v>131.780839218732</x:v>
      </x:c>
      <x:c r="H414" t="s">
        <x:v>95</x:v>
      </x:c>
      <x:c r="I414" s="6">
        <x:v>30.7577957712274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17.969</x:v>
      </x:c>
      <x:c r="S414" s="8">
        <x:v>15826.8903283631</x:v>
      </x:c>
      <x:c r="T414" s="12">
        <x:v>241550.129684393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165403</x:v>
      </x:c>
      <x:c r="B415" s="1">
        <x:v>44756.577969213</x:v>
      </x:c>
      <x:c r="C415" s="6">
        <x:v>6.88375373666667</x:v>
      </x:c>
      <x:c r="D415" s="14" t="s">
        <x:v>92</x:v>
      </x:c>
      <x:c r="E415" s="15">
        <x:v>44733.6652856481</x:v>
      </x:c>
      <x:c r="F415" t="s">
        <x:v>97</x:v>
      </x:c>
      <x:c r="G415" s="6">
        <x:v>131.852481876262</x:v>
      </x:c>
      <x:c r="H415" t="s">
        <x:v>95</x:v>
      </x:c>
      <x:c r="I415" s="6">
        <x:v>30.7516491702486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17.964</x:v>
      </x:c>
      <x:c r="S415" s="8">
        <x:v>15828.8042648107</x:v>
      </x:c>
      <x:c r="T415" s="12">
        <x:v>241546.574739005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165406</x:v>
      </x:c>
      <x:c r="B416" s="1">
        <x:v>44756.5779803588</x:v>
      </x:c>
      <x:c r="C416" s="6">
        <x:v>6.89981076333333</x:v>
      </x:c>
      <x:c r="D416" s="14" t="s">
        <x:v>92</x:v>
      </x:c>
      <x:c r="E416" s="15">
        <x:v>44733.6652856481</x:v>
      </x:c>
      <x:c r="F416" t="s">
        <x:v>97</x:v>
      </x:c>
      <x:c r="G416" s="6">
        <x:v>132.177946713142</x:v>
      </x:c>
      <x:c r="H416" t="s">
        <x:v>95</x:v>
      </x:c>
      <x:c r="I416" s="6">
        <x:v>30.7455025805384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17.939</x:v>
      </x:c>
      <x:c r="S416" s="8">
        <x:v>15823.0807836613</x:v>
      </x:c>
      <x:c r="T416" s="12">
        <x:v>241538.016181914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165412</x:v>
      </x:c>
      <x:c r="B417" s="1">
        <x:v>44756.5779920486</x:v>
      </x:c>
      <x:c r="C417" s="6">
        <x:v>6.91667024666667</x:v>
      </x:c>
      <x:c r="D417" s="14" t="s">
        <x:v>92</x:v>
      </x:c>
      <x:c r="E417" s="15">
        <x:v>44733.6652856481</x:v>
      </x:c>
      <x:c r="F417" t="s">
        <x:v>97</x:v>
      </x:c>
      <x:c r="G417" s="6">
        <x:v>132.072320346486</x:v>
      </x:c>
      <x:c r="H417" t="s">
        <x:v>95</x:v>
      </x:c>
      <x:c r="I417" s="6">
        <x:v>30.7577957712274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17.946</x:v>
      </x:c>
      <x:c r="S417" s="8">
        <x:v>15826.6992763272</x:v>
      </x:c>
      <x:c r="T417" s="12">
        <x:v>241542.609037756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165419</x:v>
      </x:c>
      <x:c r="B418" s="1">
        <x:v>44756.5780037384</x:v>
      </x:c>
      <x:c r="C418" s="6">
        <x:v>6.93349318</x:v>
      </x:c>
      <x:c r="D418" s="14" t="s">
        <x:v>92</x:v>
      </x:c>
      <x:c r="E418" s="15">
        <x:v>44733.6652856481</x:v>
      </x:c>
      <x:c r="F418" t="s">
        <x:v>97</x:v>
      </x:c>
      <x:c r="G418" s="6">
        <x:v>131.95384003609</x:v>
      </x:c>
      <x:c r="H418" t="s">
        <x:v>95</x:v>
      </x:c>
      <x:c r="I418" s="6">
        <x:v>30.7516491702486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17.956</x:v>
      </x:c>
      <x:c r="S418" s="8">
        <x:v>15822.2245791677</x:v>
      </x:c>
      <x:c r="T418" s="12">
        <x:v>241531.102991448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165426</x:v>
      </x:c>
      <x:c r="B419" s="1">
        <x:v>44756.5780152778</x:v>
      </x:c>
      <x:c r="C419" s="6">
        <x:v>6.95009038333333</x:v>
      </x:c>
      <x:c r="D419" s="14" t="s">
        <x:v>92</x:v>
      </x:c>
      <x:c r="E419" s="15">
        <x:v>44733.6652856481</x:v>
      </x:c>
      <x:c r="F419" t="s">
        <x:v>97</x:v>
      </x:c>
      <x:c r="G419" s="6">
        <x:v>131.675357478045</x:v>
      </x:c>
      <x:c r="H419" t="s">
        <x:v>95</x:v>
      </x:c>
      <x:c r="I419" s="6">
        <x:v>30.7516491702486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17.978</x:v>
      </x:c>
      <x:c r="S419" s="8">
        <x:v>15826.7319628957</x:v>
      </x:c>
      <x:c r="T419" s="12">
        <x:v>241536.275843367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165433</x:v>
      </x:c>
      <x:c r="B420" s="1">
        <x:v>44756.5780270023</x:v>
      </x:c>
      <x:c r="C420" s="6">
        <x:v>6.96700825833333</x:v>
      </x:c>
      <x:c r="D420" s="14" t="s">
        <x:v>92</x:v>
      </x:c>
      <x:c r="E420" s="15">
        <x:v>44733.6652856481</x:v>
      </x:c>
      <x:c r="F420" t="s">
        <x:v>97</x:v>
      </x:c>
      <x:c r="G420" s="6">
        <x:v>131.852481876262</x:v>
      </x:c>
      <x:c r="H420" t="s">
        <x:v>95</x:v>
      </x:c>
      <x:c r="I420" s="6">
        <x:v>30.7516491702486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17.964</x:v>
      </x:c>
      <x:c r="S420" s="8">
        <x:v>15820.9972267685</x:v>
      </x:c>
      <x:c r="T420" s="12">
        <x:v>241540.963420361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165440</x:v>
      </x:c>
      <x:c r="B421" s="1">
        <x:v>44756.5780387731</x:v>
      </x:c>
      <x:c r="C421" s="6">
        <x:v>6.98395982166667</x:v>
      </x:c>
      <x:c r="D421" s="14" t="s">
        <x:v>92</x:v>
      </x:c>
      <x:c r="E421" s="15">
        <x:v>44733.6652856481</x:v>
      </x:c>
      <x:c r="F421" t="s">
        <x:v>97</x:v>
      </x:c>
      <x:c r="G421" s="6">
        <x:v>131.658419504038</x:v>
      </x:c>
      <x:c r="H421" t="s">
        <x:v>95</x:v>
      </x:c>
      <x:c r="I421" s="6">
        <x:v>30.7455025805384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17.98</x:v>
      </x:c>
      <x:c r="S421" s="8">
        <x:v>15825.9104624399</x:v>
      </x:c>
      <x:c r="T421" s="12">
        <x:v>241535.163560405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165443</x:v>
      </x:c>
      <x:c r="B422" s="1">
        <x:v>44756.578049919</x:v>
      </x:c>
      <x:c r="C422" s="6">
        <x:v>6.99996643166667</x:v>
      </x:c>
      <x:c r="D422" s="14" t="s">
        <x:v>92</x:v>
      </x:c>
      <x:c r="E422" s="15">
        <x:v>44733.6652856481</x:v>
      </x:c>
      <x:c r="F422" t="s">
        <x:v>97</x:v>
      </x:c>
      <x:c r="G422" s="6">
        <x:v>131.860833749615</x:v>
      </x:c>
      <x:c r="H422" t="s">
        <x:v>95</x:v>
      </x:c>
      <x:c r="I422" s="6">
        <x:v>30.7455025805384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17.964</x:v>
      </x:c>
      <x:c r="S422" s="8">
        <x:v>15825.1766023952</x:v>
      </x:c>
      <x:c r="T422" s="12">
        <x:v>241525.080041414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165448</x:v>
      </x:c>
      <x:c r="B423" s="1">
        <x:v>44756.5780616088</x:v>
      </x:c>
      <x:c r="C423" s="6">
        <x:v>7.01680535666667</x:v>
      </x:c>
      <x:c r="D423" s="14" t="s">
        <x:v>92</x:v>
      </x:c>
      <x:c r="E423" s="15">
        <x:v>44733.6652856481</x:v>
      </x:c>
      <x:c r="F423" t="s">
        <x:v>97</x:v>
      </x:c>
      <x:c r="G423" s="6">
        <x:v>131.898833111112</x:v>
      </x:c>
      <x:c r="H423" t="s">
        <x:v>95</x:v>
      </x:c>
      <x:c r="I423" s="6">
        <x:v>30.7455025805384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17.961</x:v>
      </x:c>
      <x:c r="S423" s="8">
        <x:v>15824.5256881525</x:v>
      </x:c>
      <x:c r="T423" s="12">
        <x:v>241532.51931527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165459</x:v>
      </x:c>
      <x:c r="B424" s="1">
        <x:v>44756.5780733449</x:v>
      </x:c>
      <x:c r="C424" s="6">
        <x:v>7.033704355</x:v>
      </x:c>
      <x:c r="D424" s="14" t="s">
        <x:v>92</x:v>
      </x:c>
      <x:c r="E424" s="15">
        <x:v>44733.6652856481</x:v>
      </x:c>
      <x:c r="F424" t="s">
        <x:v>97</x:v>
      </x:c>
      <x:c r="G424" s="6">
        <x:v>132.046654199269</x:v>
      </x:c>
      <x:c r="H424" t="s">
        <x:v>95</x:v>
      </x:c>
      <x:c r="I424" s="6">
        <x:v>30.7393560020946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17.95</x:v>
      </x:c>
      <x:c r="S424" s="8">
        <x:v>15822.2454680279</x:v>
      </x:c>
      <x:c r="T424" s="12">
        <x:v>241530.712177339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165464</x:v>
      </x:c>
      <x:c r="B425" s="1">
        <x:v>44756.5780850347</x:v>
      </x:c>
      <x:c r="C425" s="6">
        <x:v>7.05052564</x:v>
      </x:c>
      <x:c r="D425" s="14" t="s">
        <x:v>92</x:v>
      </x:c>
      <x:c r="E425" s="15">
        <x:v>44733.6652856481</x:v>
      </x:c>
      <x:c r="F425" t="s">
        <x:v>97</x:v>
      </x:c>
      <x:c r="G425" s="6">
        <x:v>131.860833749615</x:v>
      </x:c>
      <x:c r="H425" t="s">
        <x:v>95</x:v>
      </x:c>
      <x:c r="I425" s="6">
        <x:v>30.7455025805384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17.964</x:v>
      </x:c>
      <x:c r="S425" s="8">
        <x:v>15818.9180605402</x:v>
      </x:c>
      <x:c r="T425" s="12">
        <x:v>241534.508745104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165466</x:v>
      </x:c>
      <x:c r="B426" s="1">
        <x:v>44756.5780961458</x:v>
      </x:c>
      <x:c r="C426" s="6">
        <x:v>7.06654248833333</x:v>
      </x:c>
      <x:c r="D426" s="14" t="s">
        <x:v>92</x:v>
      </x:c>
      <x:c r="E426" s="15">
        <x:v>44733.6652856481</x:v>
      </x:c>
      <x:c r="F426" t="s">
        <x:v>97</x:v>
      </x:c>
      <x:c r="G426" s="6">
        <x:v>131.763879561219</x:v>
      </x:c>
      <x:c r="H426" t="s">
        <x:v>95</x:v>
      </x:c>
      <x:c r="I426" s="6">
        <x:v>30.7516491702486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17.971</x:v>
      </x:c>
      <x:c r="S426" s="8">
        <x:v>15818.11110546</x:v>
      </x:c>
      <x:c r="T426" s="12">
        <x:v>241517.094180422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165476</x:v>
      </x:c>
      <x:c r="B427" s="1">
        <x:v>44756.5781079051</x:v>
      </x:c>
      <x:c r="C427" s="6">
        <x:v>7.08347780166667</x:v>
      </x:c>
      <x:c r="D427" s="14" t="s">
        <x:v>92</x:v>
      </x:c>
      <x:c r="E427" s="15">
        <x:v>44733.6652856481</x:v>
      </x:c>
      <x:c r="F427" t="s">
        <x:v>97</x:v>
      </x:c>
      <x:c r="G427" s="6">
        <x:v>131.734275736114</x:v>
      </x:c>
      <x:c r="H427" t="s">
        <x:v>95</x:v>
      </x:c>
      <x:c r="I427" s="6">
        <x:v>30.7455025805384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17.974</x:v>
      </x:c>
      <x:c r="S427" s="8">
        <x:v>15817.195655067</x:v>
      </x:c>
      <x:c r="T427" s="12">
        <x:v>241520.803969032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165483</x:v>
      </x:c>
      <x:c r="B428" s="1">
        <x:v>44756.5781195949</x:v>
      </x:c>
      <x:c r="C428" s="6">
        <x:v>7.10030783833333</x:v>
      </x:c>
      <x:c r="D428" s="14" t="s">
        <x:v>92</x:v>
      </x:c>
      <x:c r="E428" s="15">
        <x:v>44733.6652856481</x:v>
      </x:c>
      <x:c r="F428" t="s">
        <x:v>97</x:v>
      </x:c>
      <x:c r="G428" s="6">
        <x:v>131.789186317085</x:v>
      </x:c>
      <x:c r="H428" t="s">
        <x:v>95</x:v>
      </x:c>
      <x:c r="I428" s="6">
        <x:v>30.7516491702486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17.969</x:v>
      </x:c>
      <x:c r="S428" s="8">
        <x:v>15816.9489371679</x:v>
      </x:c>
      <x:c r="T428" s="12">
        <x:v>241523.366723655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165487</x:v>
      </x:c>
      <x:c r="B429" s="1">
        <x:v>44756.57813125</x:v>
      </x:c>
      <x:c r="C429" s="6">
        <x:v>7.11712930833333</x:v>
      </x:c>
      <x:c r="D429" s="14" t="s">
        <x:v>92</x:v>
      </x:c>
      <x:c r="E429" s="15">
        <x:v>44733.6652856481</x:v>
      </x:c>
      <x:c r="F429" t="s">
        <x:v>97</x:v>
      </x:c>
      <x:c r="G429" s="6">
        <x:v>131.877811573853</x:v>
      </x:c>
      <x:c r="H429" t="s">
        <x:v>95</x:v>
      </x:c>
      <x:c r="I429" s="6">
        <x:v>30.7516491702486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17.962</x:v>
      </x:c>
      <x:c r="S429" s="8">
        <x:v>15815.4074553603</x:v>
      </x:c>
      <x:c r="T429" s="12">
        <x:v>241521.565159804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165492</x:v>
      </x:c>
      <x:c r="B430" s="1">
        <x:v>44756.5781423958</x:v>
      </x:c>
      <x:c r="C430" s="6">
        <x:v>7.13313651666667</x:v>
      </x:c>
      <x:c r="D430" s="14" t="s">
        <x:v>92</x:v>
      </x:c>
      <x:c r="E430" s="15">
        <x:v>44733.6652856481</x:v>
      </x:c>
      <x:c r="F430" t="s">
        <x:v>97</x:v>
      </x:c>
      <x:c r="G430" s="6">
        <x:v>131.827158736362</x:v>
      </x:c>
      <x:c r="H430" t="s">
        <x:v>95</x:v>
      </x:c>
      <x:c r="I430" s="6">
        <x:v>30.7516491702486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17.966</x:v>
      </x:c>
      <x:c r="S430" s="8">
        <x:v>15819.2716447168</x:v>
      </x:c>
      <x:c r="T430" s="12">
        <x:v>241514.477232599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165496</x:v>
      </x:c>
      <x:c r="B431" s="1">
        <x:v>44756.5781540509</x:v>
      </x:c>
      <x:c r="C431" s="6">
        <x:v>7.14995920833333</x:v>
      </x:c>
      <x:c r="D431" s="14" t="s">
        <x:v>92</x:v>
      </x:c>
      <x:c r="E431" s="15">
        <x:v>44733.6652856481</x:v>
      </x:c>
      <x:c r="F431" t="s">
        <x:v>97</x:v>
      </x:c>
      <x:c r="G431" s="6">
        <x:v>131.91581842101</x:v>
      </x:c>
      <x:c r="H431" t="s">
        <x:v>95</x:v>
      </x:c>
      <x:c r="I431" s="6">
        <x:v>30.7516491702486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17.959</x:v>
      </x:c>
      <x:c r="S431" s="8">
        <x:v>15808.9826632165</x:v>
      </x:c>
      <x:c r="T431" s="12">
        <x:v>241522.74596673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165503</x:v>
      </x:c>
      <x:c r="B432" s="1">
        <x:v>44756.5781657755</x:v>
      </x:c>
      <x:c r="C432" s="6">
        <x:v>7.16683400333333</x:v>
      </x:c>
      <x:c r="D432" s="14" t="s">
        <x:v>92</x:v>
      </x:c>
      <x:c r="E432" s="15">
        <x:v>44733.6652856481</x:v>
      </x:c>
      <x:c r="F432" t="s">
        <x:v>97</x:v>
      </x:c>
      <x:c r="G432" s="6">
        <x:v>131.780573175344</x:v>
      </x:c>
      <x:c r="H432" t="s">
        <x:v>95</x:v>
      </x:c>
      <x:c r="I432" s="6">
        <x:v>30.7393560020946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17.971</x:v>
      </x:c>
      <x:c r="S432" s="8">
        <x:v>15813.1758216339</x:v>
      </x:c>
      <x:c r="T432" s="12">
        <x:v>241531.554607917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165508</x:v>
      </x:c>
      <x:c r="B433" s="1">
        <x:v>44756.5781775116</x:v>
      </x:c>
      <x:c r="C433" s="6">
        <x:v>7.18371838333333</x:v>
      </x:c>
      <x:c r="D433" s="14" t="s">
        <x:v>92</x:v>
      </x:c>
      <x:c r="E433" s="15">
        <x:v>44733.6652856481</x:v>
      </x:c>
      <x:c r="F433" t="s">
        <x:v>97</x:v>
      </x:c>
      <x:c r="G433" s="6">
        <x:v>131.827158736362</x:v>
      </x:c>
      <x:c r="H433" t="s">
        <x:v>95</x:v>
      </x:c>
      <x:c r="I433" s="6">
        <x:v>30.7516491702486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17.966</x:v>
      </x:c>
      <x:c r="S433" s="8">
        <x:v>15810.3531408765</x:v>
      </x:c>
      <x:c r="T433" s="12">
        <x:v>241519.865953966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165519</x:v>
      </x:c>
      <x:c r="B434" s="1">
        <x:v>44756.5781891551</x:v>
      </x:c>
      <x:c r="C434" s="6">
        <x:v>7.20051118333333</x:v>
      </x:c>
      <x:c r="D434" s="14" t="s">
        <x:v>92</x:v>
      </x:c>
      <x:c r="E434" s="15">
        <x:v>44733.6652856481</x:v>
      </x:c>
      <x:c r="F434" t="s">
        <x:v>97</x:v>
      </x:c>
      <x:c r="G434" s="6">
        <x:v>132.033967258641</x:v>
      </x:c>
      <x:c r="H434" t="s">
        <x:v>95</x:v>
      </x:c>
      <x:c r="I434" s="6">
        <x:v>30.7393560020946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17.951</x:v>
      </x:c>
      <x:c r="S434" s="8">
        <x:v>15809.7979677088</x:v>
      </x:c>
      <x:c r="T434" s="12">
        <x:v>241526.219669528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165520</x:v>
      </x:c>
      <x:c r="B435" s="1">
        <x:v>44756.5782003125</x:v>
      </x:c>
      <x:c r="C435" s="6">
        <x:v>7.21652614166667</x:v>
      </x:c>
      <x:c r="D435" s="14" t="s">
        <x:v>92</x:v>
      </x:c>
      <x:c r="E435" s="15">
        <x:v>44733.6652856481</x:v>
      </x:c>
      <x:c r="F435" t="s">
        <x:v>97</x:v>
      </x:c>
      <x:c r="G435" s="6">
        <x:v>131.814499624818</x:v>
      </x:c>
      <x:c r="H435" t="s">
        <x:v>95</x:v>
      </x:c>
      <x:c r="I435" s="6">
        <x:v>30.7516491702486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17.967</x:v>
      </x:c>
      <x:c r="S435" s="8">
        <x:v>15808.9311266851</x:v>
      </x:c>
      <x:c r="T435" s="12">
        <x:v>241521.276271785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165526</x:v>
      </x:c>
      <x:c r="B436" s="1">
        <x:v>44756.5782120023</x:v>
      </x:c>
      <x:c r="C436" s="6">
        <x:v>7.233350085</x:v>
      </x:c>
      <x:c r="D436" s="14" t="s">
        <x:v>92</x:v>
      </x:c>
      <x:c r="E436" s="15">
        <x:v>44733.6652856481</x:v>
      </x:c>
      <x:c r="F436" t="s">
        <x:v>97</x:v>
      </x:c>
      <x:c r="G436" s="6">
        <x:v>131.746924167908</x:v>
      </x:c>
      <x:c r="H436" t="s">
        <x:v>95</x:v>
      </x:c>
      <x:c r="I436" s="6">
        <x:v>30.7455025805384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17.973</x:v>
      </x:c>
      <x:c r="S436" s="8">
        <x:v>15810.3514582844</x:v>
      </x:c>
      <x:c r="T436" s="12">
        <x:v>241519.758423615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165532</x:v>
      </x:c>
      <x:c r="B437" s="1">
        <x:v>44756.5782237616</x:v>
      </x:c>
      <x:c r="C437" s="6">
        <x:v>7.25029701</x:v>
      </x:c>
      <x:c r="D437" s="14" t="s">
        <x:v>92</x:v>
      </x:c>
      <x:c r="E437" s="15">
        <x:v>44733.6652856481</x:v>
      </x:c>
      <x:c r="F437" t="s">
        <x:v>97</x:v>
      </x:c>
      <x:c r="G437" s="6">
        <x:v>131.886165017271</x:v>
      </x:c>
      <x:c r="H437" t="s">
        <x:v>95</x:v>
      </x:c>
      <x:c r="I437" s="6">
        <x:v>30.7455025805384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17.962</x:v>
      </x:c>
      <x:c r="S437" s="8">
        <x:v>15803.2497056219</x:v>
      </x:c>
      <x:c r="T437" s="12">
        <x:v>241520.789601453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165543</x:v>
      </x:c>
      <x:c r="B438" s="1">
        <x:v>44756.5782354514</x:v>
      </x:c>
      <x:c r="C438" s="6">
        <x:v>7.267144395</x:v>
      </x:c>
      <x:c r="D438" s="14" t="s">
        <x:v>92</x:v>
      </x:c>
      <x:c r="E438" s="15">
        <x:v>44733.6652856481</x:v>
      </x:c>
      <x:c r="F438" t="s">
        <x:v>97</x:v>
      </x:c>
      <x:c r="G438" s="6">
        <x:v>131.915544125565</x:v>
      </x:c>
      <x:c r="H438" t="s">
        <x:v>95</x:v>
      </x:c>
      <x:c r="I438" s="6">
        <x:v>30.733209434919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17.961</x:v>
      </x:c>
      <x:c r="S438" s="8">
        <x:v>15815.1879159223</x:v>
      </x:c>
      <x:c r="T438" s="12">
        <x:v>241523.474901722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165544</x:v>
      </x:c>
      <x:c r="B439" s="1">
        <x:v>44756.5782465278</x:v>
      </x:c>
      <x:c r="C439" s="6">
        <x:v>7.28312909</x:v>
      </x:c>
      <x:c r="D439" s="14" t="s">
        <x:v>92</x:v>
      </x:c>
      <x:c r="E439" s="15">
        <x:v>44733.6652856481</x:v>
      </x:c>
      <x:c r="F439" t="s">
        <x:v>97</x:v>
      </x:c>
      <x:c r="G439" s="6">
        <x:v>131.633147175398</x:v>
      </x:c>
      <x:c r="H439" t="s">
        <x:v>95</x:v>
      </x:c>
      <x:c r="I439" s="6">
        <x:v>30.7455025805384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17.982</x:v>
      </x:c>
      <x:c r="S439" s="8">
        <x:v>15811.7701646126</x:v>
      </x:c>
      <x:c r="T439" s="12">
        <x:v>241511.933995406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165550</x:v>
      </x:c>
      <x:c r="B440" s="1">
        <x:v>44756.5782582176</x:v>
      </x:c>
      <x:c r="C440" s="6">
        <x:v>7.29996011333333</x:v>
      </x:c>
      <x:c r="D440" s="14" t="s">
        <x:v>92</x:v>
      </x:c>
      <x:c r="E440" s="15">
        <x:v>44733.6652856481</x:v>
      </x:c>
      <x:c r="F440" t="s">
        <x:v>97</x:v>
      </x:c>
      <x:c r="G440" s="6">
        <x:v>131.902874461116</x:v>
      </x:c>
      <x:c r="H440" t="s">
        <x:v>95</x:v>
      </x:c>
      <x:c r="I440" s="6">
        <x:v>30.733209434919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17.962</x:v>
      </x:c>
      <x:c r="S440" s="8">
        <x:v>15814.0958387564</x:v>
      </x:c>
      <x:c r="T440" s="12">
        <x:v>241514.113149627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165556</x:v>
      </x:c>
      <x:c r="B441" s="1">
        <x:v>44756.5782699884</x:v>
      </x:c>
      <x:c r="C441" s="6">
        <x:v>7.31685691333333</x:v>
      </x:c>
      <x:c r="D441" s="14" t="s">
        <x:v>92</x:v>
      </x:c>
      <x:c r="E441" s="15">
        <x:v>44733.6652856481</x:v>
      </x:c>
      <x:c r="F441" t="s">
        <x:v>97</x:v>
      </x:c>
      <x:c r="G441" s="6">
        <x:v>131.654121917158</x:v>
      </x:c>
      <x:c r="H441" t="s">
        <x:v>95</x:v>
      </x:c>
      <x:c r="I441" s="6">
        <x:v>30.7393560020946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17.981</x:v>
      </x:c>
      <x:c r="S441" s="8">
        <x:v>15815.1117160418</x:v>
      </x:c>
      <x:c r="T441" s="12">
        <x:v>241519.555273804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165564</x:v>
      </x:c>
      <x:c r="B442" s="1">
        <x:v>44756.578281713</x:v>
      </x:c>
      <x:c r="C442" s="6">
        <x:v>7.33378215666667</x:v>
      </x:c>
      <x:c r="D442" s="14" t="s">
        <x:v>92</x:v>
      </x:c>
      <x:c r="E442" s="15">
        <x:v>44733.6652856481</x:v>
      </x:c>
      <x:c r="F442" t="s">
        <x:v>97</x:v>
      </x:c>
      <x:c r="G442" s="6">
        <x:v>131.936847236186</x:v>
      </x:c>
      <x:c r="H442" t="s">
        <x:v>95</x:v>
      </x:c>
      <x:c r="I442" s="6">
        <x:v>30.7455025805384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17.958</x:v>
      </x:c>
      <x:c r="S442" s="8">
        <x:v>15812.4859744193</x:v>
      </x:c>
      <x:c r="T442" s="12">
        <x:v>241521.039594121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165573</x:v>
      </x:c>
      <x:c r="B443" s="1">
        <x:v>44756.5782934028</x:v>
      </x:c>
      <x:c r="C443" s="6">
        <x:v>7.35060282</x:v>
      </x:c>
      <x:c r="D443" s="14" t="s">
        <x:v>92</x:v>
      </x:c>
      <x:c r="E443" s="15">
        <x:v>44733.6652856481</x:v>
      </x:c>
      <x:c r="F443" t="s">
        <x:v>97</x:v>
      </x:c>
      <x:c r="G443" s="6">
        <x:v>131.911502845351</x:v>
      </x:c>
      <x:c r="H443" t="s">
        <x:v>95</x:v>
      </x:c>
      <x:c r="I443" s="6">
        <x:v>30.7455025805384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17.96</x:v>
      </x:c>
      <x:c r="S443" s="8">
        <x:v>15813.6000792147</x:v>
      </x:c>
      <x:c r="T443" s="12">
        <x:v>241510.403150248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165575</x:v>
      </x:c>
      <x:c r="B444" s="1">
        <x:v>44756.5783045139</x:v>
      </x:c>
      <x:c r="C444" s="6">
        <x:v>7.36662779</x:v>
      </x:c>
      <x:c r="D444" s="14" t="s">
        <x:v>92</x:v>
      </x:c>
      <x:c r="E444" s="15">
        <x:v>44733.6652856481</x:v>
      </x:c>
      <x:c r="F444" t="s">
        <x:v>97</x:v>
      </x:c>
      <x:c r="G444" s="6">
        <x:v>131.98755571546</x:v>
      </x:c>
      <x:c r="H444" t="s">
        <x:v>95</x:v>
      </x:c>
      <x:c r="I444" s="6">
        <x:v>30.7455025805384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17.954</x:v>
      </x:c>
      <x:c r="S444" s="8">
        <x:v>15810.0522246027</x:v>
      </x:c>
      <x:c r="T444" s="12">
        <x:v>241511.638245951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165580</x:v>
      </x:c>
      <x:c r="B445" s="1">
        <x:v>44756.5783162037</x:v>
      </x:c>
      <x:c r="C445" s="6">
        <x:v>7.38343102166667</x:v>
      </x:c>
      <x:c r="D445" s="14" t="s">
        <x:v>92</x:v>
      </x:c>
      <x:c r="E445" s="15">
        <x:v>44733.6652856481</x:v>
      </x:c>
      <x:c r="F445" t="s">
        <x:v>97</x:v>
      </x:c>
      <x:c r="G445" s="6">
        <x:v>131.772225942498</x:v>
      </x:c>
      <x:c r="H445" t="s">
        <x:v>95</x:v>
      </x:c>
      <x:c r="I445" s="6">
        <x:v>30.7455025805384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17.971</x:v>
      </x:c>
      <x:c r="S445" s="8">
        <x:v>15810.7237379781</x:v>
      </x:c>
      <x:c r="T445" s="12">
        <x:v>241514.389215691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165588</x:v>
      </x:c>
      <x:c r="B446" s="1">
        <x:v>44756.5783279282</x:v>
      </x:c>
      <x:c r="C446" s="6">
        <x:v>7.40031697666667</x:v>
      </x:c>
      <x:c r="D446" s="14" t="s">
        <x:v>92</x:v>
      </x:c>
      <x:c r="E446" s="15">
        <x:v>44733.6652856481</x:v>
      </x:c>
      <x:c r="F446" t="s">
        <x:v>97</x:v>
      </x:c>
      <x:c r="G446" s="6">
        <x:v>131.957880116398</x:v>
      </x:c>
      <x:c r="H446" t="s">
        <x:v>95</x:v>
      </x:c>
      <x:c r="I446" s="6">
        <x:v>30.7393560020946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17.957</x:v>
      </x:c>
      <x:c r="S446" s="8">
        <x:v>15818.020759063</x:v>
      </x:c>
      <x:c r="T446" s="12">
        <x:v>241511.394574179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165597</x:v>
      </x:c>
      <x:c r="B447" s="1">
        <x:v>44756.5783396181</x:v>
      </x:c>
      <x:c r="C447" s="6">
        <x:v>7.41714524333333</x:v>
      </x:c>
      <x:c r="D447" s="14" t="s">
        <x:v>92</x:v>
      </x:c>
      <x:c r="E447" s="15">
        <x:v>44733.6652856481</x:v>
      </x:c>
      <x:c r="F447" t="s">
        <x:v>97</x:v>
      </x:c>
      <x:c r="G447" s="6">
        <x:v>132.055018778157</x:v>
      </x:c>
      <x:c r="H447" t="s">
        <x:v>95</x:v>
      </x:c>
      <x:c r="I447" s="6">
        <x:v>30.733209434919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17.95</x:v>
      </x:c>
      <x:c r="S447" s="8">
        <x:v>15819.6155087836</x:v>
      </x:c>
      <x:c r="T447" s="12">
        <x:v>241510.53124924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165600</x:v>
      </x:c>
      <x:c r="B448" s="1">
        <x:v>44756.5783508102</x:v>
      </x:c>
      <x:c r="C448" s="6">
        <x:v>7.43327111833333</x:v>
      </x:c>
      <x:c r="D448" s="14" t="s">
        <x:v>92</x:v>
      </x:c>
      <x:c r="E448" s="15">
        <x:v>44733.6652856481</x:v>
      </x:c>
      <x:c r="F448" t="s">
        <x:v>97</x:v>
      </x:c>
      <x:c r="G448" s="6">
        <x:v>131.898833111112</x:v>
      </x:c>
      <x:c r="H448" t="s">
        <x:v>95</x:v>
      </x:c>
      <x:c r="I448" s="6">
        <x:v>30.7455025805384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17.961</x:v>
      </x:c>
      <x:c r="S448" s="8">
        <x:v>15822.5445433145</x:v>
      </x:c>
      <x:c r="T448" s="12">
        <x:v>241512.264528437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165607</x:v>
      </x:c>
      <x:c r="B449" s="1">
        <x:v>44756.5783625</x:v>
      </x:c>
      <x:c r="C449" s="6">
        <x:v>7.45009031833333</x:v>
      </x:c>
      <x:c r="D449" s="14" t="s">
        <x:v>92</x:v>
      </x:c>
      <x:c r="E449" s="15">
        <x:v>44733.6652856481</x:v>
      </x:c>
      <x:c r="F449" t="s">
        <x:v>97</x:v>
      </x:c>
      <x:c r="G449" s="6">
        <x:v>131.742620616475</x:v>
      </x:c>
      <x:c r="H449" t="s">
        <x:v>95</x:v>
      </x:c>
      <x:c r="I449" s="6">
        <x:v>30.7393560020946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17.974</x:v>
      </x:c>
      <x:c r="S449" s="8">
        <x:v>15826.2361386319</x:v>
      </x:c>
      <x:c r="T449" s="12">
        <x:v>241504.555641394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165611</x:v>
      </x:c>
      <x:c r="B450" s="1">
        <x:v>44756.5783741551</x:v>
      </x:c>
      <x:c r="C450" s="6">
        <x:v>7.46689877166667</x:v>
      </x:c>
      <x:c r="D450" s="14" t="s">
        <x:v>92</x:v>
      </x:c>
      <x:c r="E450" s="15">
        <x:v>44733.6652856481</x:v>
      </x:c>
      <x:c r="F450" t="s">
        <x:v>97</x:v>
      </x:c>
      <x:c r="G450" s="6">
        <x:v>131.645782522428</x:v>
      </x:c>
      <x:c r="H450" t="s">
        <x:v>95</x:v>
      </x:c>
      <x:c r="I450" s="6">
        <x:v>30.7455025805384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17.981</x:v>
      </x:c>
      <x:c r="S450" s="8">
        <x:v>15828.8547578619</x:v>
      </x:c>
      <x:c r="T450" s="12">
        <x:v>241504.797997382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165618</x:v>
      </x:c>
      <x:c r="B451" s="1">
        <x:v>44756.5783858449</x:v>
      </x:c>
      <x:c r="C451" s="6">
        <x:v>7.48374444333333</x:v>
      </x:c>
      <x:c r="D451" s="14" t="s">
        <x:v>92</x:v>
      </x:c>
      <x:c r="E451" s="15">
        <x:v>44733.6652856481</x:v>
      </x:c>
      <x:c r="F451" t="s">
        <x:v>97</x:v>
      </x:c>
      <x:c r="G451" s="6">
        <x:v>131.831199514718</x:v>
      </x:c>
      <x:c r="H451" t="s">
        <x:v>95</x:v>
      </x:c>
      <x:c r="I451" s="6">
        <x:v>30.7393560020946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17.967</x:v>
      </x:c>
      <x:c r="S451" s="8">
        <x:v>15824.9342328693</x:v>
      </x:c>
      <x:c r="T451" s="12">
        <x:v>241499.848280314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165627</x:v>
      </x:c>
      <x:c r="B452" s="1">
        <x:v>44756.5783975347</x:v>
      </x:c>
      <x:c r="C452" s="6">
        <x:v>7.50056506666667</x:v>
      </x:c>
      <x:c r="D452" s="14" t="s">
        <x:v>92</x:v>
      </x:c>
      <x:c r="E452" s="15">
        <x:v>44733.6652856481</x:v>
      </x:c>
      <x:c r="F452" t="s">
        <x:v>97</x:v>
      </x:c>
      <x:c r="G452" s="6">
        <x:v>131.881852074082</x:v>
      </x:c>
      <x:c r="H452" t="s">
        <x:v>95</x:v>
      </x:c>
      <x:c r="I452" s="6">
        <x:v>30.7393560020946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17.963</x:v>
      </x:c>
      <x:c r="S452" s="8">
        <x:v>15826.5934459342</x:v>
      </x:c>
      <x:c r="T452" s="12">
        <x:v>241502.228617138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165628</x:v>
      </x:c>
      <x:c r="B453" s="1">
        <x:v>44756.5784086458</x:v>
      </x:c>
      <x:c r="C453" s="6">
        <x:v>7.516547685</x:v>
      </x:c>
      <x:c r="D453" s="14" t="s">
        <x:v>92</x:v>
      </x:c>
      <x:c r="E453" s="15">
        <x:v>44733.6652856481</x:v>
      </x:c>
      <x:c r="F453" t="s">
        <x:v>97</x:v>
      </x:c>
      <x:c r="G453" s="6">
        <x:v>131.540455558155</x:v>
      </x:c>
      <x:c r="H453" t="s">
        <x:v>95</x:v>
      </x:c>
      <x:c r="I453" s="6">
        <x:v>30.7393560020946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17.99</x:v>
      </x:c>
      <x:c r="S453" s="8">
        <x:v>15825.6046475147</x:v>
      </x:c>
      <x:c r="T453" s="12">
        <x:v>241500.838752827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165634</x:v>
      </x:c>
      <x:c r="B454" s="1">
        <x:v>44756.5784204514</x:v>
      </x:c>
      <x:c r="C454" s="6">
        <x:v>7.53351725166667</x:v>
      </x:c>
      <x:c r="D454" s="14" t="s">
        <x:v>92</x:v>
      </x:c>
      <x:c r="E454" s="15">
        <x:v>44733.6652856481</x:v>
      </x:c>
      <x:c r="F454" t="s">
        <x:v>97</x:v>
      </x:c>
      <x:c r="G454" s="6">
        <x:v>131.911502845351</x:v>
      </x:c>
      <x:c r="H454" t="s">
        <x:v>95</x:v>
      </x:c>
      <x:c r="I454" s="6">
        <x:v>30.7455025805384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17.96</x:v>
      </x:c>
      <x:c r="S454" s="8">
        <x:v>15828.1808390779</x:v>
      </x:c>
      <x:c r="T454" s="12">
        <x:v>241504.420199486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165643</x:v>
      </x:c>
      <x:c r="B455" s="1">
        <x:v>44756.5784321759</x:v>
      </x:c>
      <x:c r="C455" s="6">
        <x:v>7.55043254166667</x:v>
      </x:c>
      <x:c r="D455" s="14" t="s">
        <x:v>92</x:v>
      </x:c>
      <x:c r="E455" s="15">
        <x:v>44733.6652856481</x:v>
      </x:c>
      <x:c r="F455" t="s">
        <x:v>97</x:v>
      </x:c>
      <x:c r="G455" s="6">
        <x:v>131.696340259243</x:v>
      </x:c>
      <x:c r="H455" t="s">
        <x:v>95</x:v>
      </x:c>
      <x:c r="I455" s="6">
        <x:v>30.7455025805384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17.977</x:v>
      </x:c>
      <x:c r="S455" s="8">
        <x:v>15831.8290511686</x:v>
      </x:c>
      <x:c r="T455" s="12">
        <x:v>241506.275084757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165649</x:v>
      </x:c>
      <x:c r="B456" s="1">
        <x:v>44756.5784438657</x:v>
      </x:c>
      <x:c r="C456" s="6">
        <x:v>7.567296355</x:v>
      </x:c>
      <x:c r="D456" s="14" t="s">
        <x:v>92</x:v>
      </x:c>
      <x:c r="E456" s="15">
        <x:v>44733.6652856481</x:v>
      </x:c>
      <x:c r="F456" t="s">
        <x:v>97</x:v>
      </x:c>
      <x:c r="G456" s="6">
        <x:v>131.86487530844</x:v>
      </x:c>
      <x:c r="H456" t="s">
        <x:v>95</x:v>
      </x:c>
      <x:c r="I456" s="6">
        <x:v>30.733209434919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17.965</x:v>
      </x:c>
      <x:c r="S456" s="8">
        <x:v>15827.6026288162</x:v>
      </x:c>
      <x:c r="T456" s="12">
        <x:v>241498.013023628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165653</x:v>
      </x:c>
      <x:c r="B457" s="1">
        <x:v>44756.5784549769</x:v>
      </x:c>
      <x:c r="C457" s="6">
        <x:v>7.58326984166667</x:v>
      </x:c>
      <x:c r="D457" s="14" t="s">
        <x:v>92</x:v>
      </x:c>
      <x:c r="E457" s="15">
        <x:v>44733.6652856481</x:v>
      </x:c>
      <x:c r="F457" t="s">
        <x:v>97</x:v>
      </x:c>
      <x:c r="G457" s="6">
        <x:v>131.898833111112</x:v>
      </x:c>
      <x:c r="H457" t="s">
        <x:v>95</x:v>
      </x:c>
      <x:c r="I457" s="6">
        <x:v>30.7455025805384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17.961</x:v>
      </x:c>
      <x:c r="S457" s="8">
        <x:v>15816.7286890362</x:v>
      </x:c>
      <x:c r="T457" s="12">
        <x:v>241478.663117864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165661</x:v>
      </x:c>
      <x:c r="B458" s="1">
        <x:v>44756.5784666667</x:v>
      </x:c>
      <x:c r="C458" s="6">
        <x:v>7.60012301333333</x:v>
      </x:c>
      <x:c r="D458" s="14" t="s">
        <x:v>92</x:v>
      </x:c>
      <x:c r="E458" s="15">
        <x:v>44733.6652856481</x:v>
      </x:c>
      <x:c r="F458" t="s">
        <x:v>97</x:v>
      </x:c>
      <x:c r="G458" s="6">
        <x:v>131.818540472479</x:v>
      </x:c>
      <x:c r="H458" t="s">
        <x:v>95</x:v>
      </x:c>
      <x:c r="I458" s="6">
        <x:v>30.7393560020946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17.968</x:v>
      </x:c>
      <x:c r="S458" s="8">
        <x:v>15828.8009070389</x:v>
      </x:c>
      <x:c r="T458" s="12">
        <x:v>241496.063501825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165664</x:v>
      </x:c>
      <x:c r="B459" s="1">
        <x:v>44756.5784783565</x:v>
      </x:c>
      <x:c r="C459" s="6">
        <x:v>7.616962415</x:v>
      </x:c>
      <x:c r="D459" s="14" t="s">
        <x:v>92</x:v>
      </x:c>
      <x:c r="E459" s="15">
        <x:v>44733.6652856481</x:v>
      </x:c>
      <x:c r="F459" t="s">
        <x:v>97</x:v>
      </x:c>
      <x:c r="G459" s="6">
        <x:v>131.750966348295</x:v>
      </x:c>
      <x:c r="H459" t="s">
        <x:v>95</x:v>
      </x:c>
      <x:c r="I459" s="6">
        <x:v>30.733209434919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17.974</x:v>
      </x:c>
      <x:c r="S459" s="8">
        <x:v>15829.8200878002</x:v>
      </x:c>
      <x:c r="T459" s="12">
        <x:v>241499.173582831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165674</x:v>
      </x:c>
      <x:c r="B460" s="1">
        <x:v>44756.5784900463</x:v>
      </x:c>
      <x:c r="C460" s="6">
        <x:v>7.63378926833333</x:v>
      </x:c>
      <x:c r="D460" s="14" t="s">
        <x:v>92</x:v>
      </x:c>
      <x:c r="E460" s="15">
        <x:v>44733.6652856481</x:v>
      </x:c>
      <x:c r="F460" t="s">
        <x:v>97</x:v>
      </x:c>
      <x:c r="G460" s="6">
        <x:v>131.767920685191</x:v>
      </x:c>
      <x:c r="H460" t="s">
        <x:v>95</x:v>
      </x:c>
      <x:c r="I460" s="6">
        <x:v>30.7393560020946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17.972</x:v>
      </x:c>
      <x:c r="S460" s="8">
        <x:v>15831.5743396571</x:v>
      </x:c>
      <x:c r="T460" s="12">
        <x:v>241494.397640483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165679</x:v>
      </x:c>
      <x:c r="B461" s="1">
        <x:v>44756.5785011921</x:v>
      </x:c>
      <x:c r="C461" s="6">
        <x:v>7.64983506333333</x:v>
      </x:c>
      <x:c r="D461" s="14" t="s">
        <x:v>92</x:v>
      </x:c>
      <x:c r="E461" s="15">
        <x:v>44733.6652856481</x:v>
      </x:c>
      <x:c r="F461" t="s">
        <x:v>97</x:v>
      </x:c>
      <x:c r="G461" s="6">
        <x:v>131.729973037331</x:v>
      </x:c>
      <x:c r="H461" t="s">
        <x:v>95</x:v>
      </x:c>
      <x:c r="I461" s="6">
        <x:v>30.7393560020946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17.975</x:v>
      </x:c>
      <x:c r="S461" s="8">
        <x:v>15835.974705389</x:v>
      </x:c>
      <x:c r="T461" s="12">
        <x:v>241489.845041899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165682</x:v>
      </x:c>
      <x:c r="B462" s="1">
        <x:v>44756.5785129977</x:v>
      </x:c>
      <x:c r="C462" s="6">
        <x:v>7.666802925</x:v>
      </x:c>
      <x:c r="D462" s="14" t="s">
        <x:v>92</x:v>
      </x:c>
      <x:c r="E462" s="15">
        <x:v>44733.6652856481</x:v>
      </x:c>
      <x:c r="F462" t="s">
        <x:v>97</x:v>
      </x:c>
      <x:c r="G462" s="6">
        <x:v>131.755269832331</x:v>
      </x:c>
      <x:c r="H462" t="s">
        <x:v>95</x:v>
      </x:c>
      <x:c r="I462" s="6">
        <x:v>30.7393560020946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17.973</x:v>
      </x:c>
      <x:c r="S462" s="8">
        <x:v>15831.1913701365</x:v>
      </x:c>
      <x:c r="T462" s="12">
        <x:v>241496.313577062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165688</x:v>
      </x:c>
      <x:c r="B463" s="1">
        <x:v>44756.5785246528</x:v>
      </x:c>
      <x:c r="C463" s="6">
        <x:v>7.68362046833333</x:v>
      </x:c>
      <x:c r="D463" s="14" t="s">
        <x:v>92</x:v>
      </x:c>
      <x:c r="E463" s="15">
        <x:v>44733.6652856481</x:v>
      </x:c>
      <x:c r="F463" t="s">
        <x:v>97</x:v>
      </x:c>
      <x:c r="G463" s="6">
        <x:v>131.924174220278</x:v>
      </x:c>
      <x:c r="H463" t="s">
        <x:v>95</x:v>
      </x:c>
      <x:c r="I463" s="6">
        <x:v>30.7455025805384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17.959</x:v>
      </x:c>
      <x:c r="S463" s="8">
        <x:v>15837.6984699487</x:v>
      </x:c>
      <x:c r="T463" s="12">
        <x:v>241497.32515427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165698</x:v>
      </x:c>
      <x:c r="B464" s="1">
        <x:v>44756.5785363426</x:v>
      </x:c>
      <x:c r="C464" s="6">
        <x:v>7.70042163166667</x:v>
      </x:c>
      <x:c r="D464" s="14" t="s">
        <x:v>92</x:v>
      </x:c>
      <x:c r="E464" s="15">
        <x:v>44733.6652856481</x:v>
      </x:c>
      <x:c r="F464" t="s">
        <x:v>97</x:v>
      </x:c>
      <x:c r="G464" s="6">
        <x:v>131.919858711688</x:v>
      </x:c>
      <x:c r="H464" t="s">
        <x:v>95</x:v>
      </x:c>
      <x:c r="I464" s="6">
        <x:v>30.7393560020946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17.96</x:v>
      </x:c>
      <x:c r="S464" s="8">
        <x:v>15834.8379770857</x:v>
      </x:c>
      <x:c r="T464" s="12">
        <x:v>241488.151900101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165703</x:v>
      </x:c>
      <x:c r="B465" s="1">
        <x:v>44756.5785480324</x:v>
      </x:c>
      <x:c r="C465" s="6">
        <x:v>7.71726573666667</x:v>
      </x:c>
      <x:c r="D465" s="14" t="s">
        <x:v>92</x:v>
      </x:c>
      <x:c r="E465" s="15">
        <x:v>44733.6652856481</x:v>
      </x:c>
      <x:c r="F465" t="s">
        <x:v>97</x:v>
      </x:c>
      <x:c r="G465" s="6">
        <x:v>131.831199514718</x:v>
      </x:c>
      <x:c r="H465" t="s">
        <x:v>95</x:v>
      </x:c>
      <x:c r="I465" s="6">
        <x:v>30.7393560020946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17.967</x:v>
      </x:c>
      <x:c r="S465" s="8">
        <x:v>15832.5899163865</x:v>
      </x:c>
      <x:c r="T465" s="12">
        <x:v>241498.350745974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165706</x:v>
      </x:c>
      <x:c r="B466" s="1">
        <x:v>44756.5785591088</x:v>
      </x:c>
      <x:c r="C466" s="6">
        <x:v>7.73320556833333</x:v>
      </x:c>
      <x:c r="D466" s="14" t="s">
        <x:v>92</x:v>
      </x:c>
      <x:c r="E466" s="15">
        <x:v>44733.6652856481</x:v>
      </x:c>
      <x:c r="F466" t="s">
        <x:v>97</x:v>
      </x:c>
      <x:c r="G466" s="6">
        <x:v>131.788921259891</x:v>
      </x:c>
      <x:c r="H466" t="s">
        <x:v>95</x:v>
      </x:c>
      <x:c r="I466" s="6">
        <x:v>30.733209434919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17.971</x:v>
      </x:c>
      <x:c r="S466" s="8">
        <x:v>15837.174988279</x:v>
      </x:c>
      <x:c r="T466" s="12">
        <x:v>241484.692085647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165713</x:v>
      </x:c>
      <x:c r="B467" s="1">
        <x:v>44756.5785707986</x:v>
      </x:c>
      <x:c r="C467" s="6">
        <x:v>7.75005495</x:v>
      </x:c>
      <x:c r="D467" s="14" t="s">
        <x:v>92</x:v>
      </x:c>
      <x:c r="E467" s="15">
        <x:v>44733.6652856481</x:v>
      </x:c>
      <x:c r="F467" t="s">
        <x:v>97</x:v>
      </x:c>
      <x:c r="G467" s="6">
        <x:v>131.801576172072</x:v>
      </x:c>
      <x:c r="H467" t="s">
        <x:v>95</x:v>
      </x:c>
      <x:c r="I467" s="6">
        <x:v>30.733209434919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17.97</x:v>
      </x:c>
      <x:c r="S467" s="8">
        <x:v>15838.4971325172</x:v>
      </x:c>
      <x:c r="T467" s="12">
        <x:v>241496.381027554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165720</x:v>
      </x:c>
      <x:c r="B468" s="1">
        <x:v>44756.5785824884</x:v>
      </x:c>
      <x:c r="C468" s="6">
        <x:v>7.76689957166667</x:v>
      </x:c>
      <x:c r="D468" s="14" t="s">
        <x:v>92</x:v>
      </x:c>
      <x:c r="E468" s="15">
        <x:v>44733.6652856481</x:v>
      </x:c>
      <x:c r="F468" t="s">
        <x:v>97</x:v>
      </x:c>
      <x:c r="G468" s="6">
        <x:v>131.839550737636</x:v>
      </x:c>
      <x:c r="H468" t="s">
        <x:v>95</x:v>
      </x:c>
      <x:c r="I468" s="6">
        <x:v>30.733209434919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17.967</x:v>
      </x:c>
      <x:c r="S468" s="8">
        <x:v>15840.570048749</x:v>
      </x:c>
      <x:c r="T468" s="12">
        <x:v>241487.990233936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165727</x:v>
      </x:c>
      <x:c r="B469" s="1">
        <x:v>44756.5785941782</x:v>
      </x:c>
      <x:c r="C469" s="6">
        <x:v>7.78370527666667</x:v>
      </x:c>
      <x:c r="D469" s="14" t="s">
        <x:v>92</x:v>
      </x:c>
      <x:c r="E469" s="15">
        <x:v>44733.6652856481</x:v>
      </x:c>
      <x:c r="F469" t="s">
        <x:v>97</x:v>
      </x:c>
      <x:c r="G469" s="6">
        <x:v>131.966239192257</x:v>
      </x:c>
      <x:c r="H469" t="s">
        <x:v>95</x:v>
      </x:c>
      <x:c r="I469" s="6">
        <x:v>30.733209434919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17.957</x:v>
      </x:c>
      <x:c r="S469" s="8">
        <x:v>15836.9229527311</x:v>
      </x:c>
      <x:c r="T469" s="12">
        <x:v>241482.480779324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165735</x:v>
      </x:c>
      <x:c r="B470" s="1">
        <x:v>44756.5786058681</x:v>
      </x:c>
      <x:c r="C470" s="6">
        <x:v>7.80055006833333</x:v>
      </x:c>
      <x:c r="D470" s="14" t="s">
        <x:v>92</x:v>
      </x:c>
      <x:c r="E470" s="15">
        <x:v>44733.6652856481</x:v>
      </x:c>
      <x:c r="F470" t="s">
        <x:v>97</x:v>
      </x:c>
      <x:c r="G470" s="6">
        <x:v>131.700382713521</x:v>
      </x:c>
      <x:c r="H470" t="s">
        <x:v>95</x:v>
      </x:c>
      <x:c r="I470" s="6">
        <x:v>30.733209434919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17.978</x:v>
      </x:c>
      <x:c r="S470" s="8">
        <x:v>15834.937431612</x:v>
      </x:c>
      <x:c r="T470" s="12">
        <x:v>241493.568461901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165736</x:v>
      </x:c>
      <x:c r="B471" s="1">
        <x:v>44756.5786169792</x:v>
      </x:c>
      <x:c r="C471" s="6">
        <x:v>7.81656297333333</x:v>
      </x:c>
      <x:c r="D471" s="14" t="s">
        <x:v>92</x:v>
      </x:c>
      <x:c r="E471" s="15">
        <x:v>44733.6652856481</x:v>
      </x:c>
      <x:c r="F471" t="s">
        <x:v>97</x:v>
      </x:c>
      <x:c r="G471" s="6">
        <x:v>131.460467520877</x:v>
      </x:c>
      <x:c r="H471" t="s">
        <x:v>95</x:v>
      </x:c>
      <x:c r="I471" s="6">
        <x:v>30.733209434919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17.997</x:v>
      </x:c>
      <x:c r="S471" s="8">
        <x:v>15825.2115775292</x:v>
      </x:c>
      <x:c r="T471" s="12">
        <x:v>241479.876667944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165744</x:v>
      </x:c>
      <x:c r="B472" s="1">
        <x:v>44756.5786287037</x:v>
      </x:c>
      <x:c r="C472" s="6">
        <x:v>7.83342016166667</x:v>
      </x:c>
      <x:c r="D472" s="14" t="s">
        <x:v>92</x:v>
      </x:c>
      <x:c r="E472" s="15">
        <x:v>44733.6652856481</x:v>
      </x:c>
      <x:c r="F472" t="s">
        <x:v>97</x:v>
      </x:c>
      <x:c r="G472" s="6">
        <x:v>131.86487530844</x:v>
      </x:c>
      <x:c r="H472" t="s">
        <x:v>95</x:v>
      </x:c>
      <x:c r="I472" s="6">
        <x:v>30.733209434919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17.965</x:v>
      </x:c>
      <x:c r="S472" s="8">
        <x:v>15832.646556816</x:v>
      </x:c>
      <x:c r="T472" s="12">
        <x:v>241483.883002802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165752</x:v>
      </x:c>
      <x:c r="B473" s="1">
        <x:v>44756.5786403588</x:v>
      </x:c>
      <x:c r="C473" s="6">
        <x:v>7.85021826166667</x:v>
      </x:c>
      <x:c r="D473" s="14" t="s">
        <x:v>92</x:v>
      </x:c>
      <x:c r="E473" s="15">
        <x:v>44733.6652856481</x:v>
      </x:c>
      <x:c r="F473" t="s">
        <x:v>97</x:v>
      </x:c>
      <x:c r="G473" s="6">
        <x:v>131.708726161049</x:v>
      </x:c>
      <x:c r="H473" t="s">
        <x:v>95</x:v>
      </x:c>
      <x:c r="I473" s="6">
        <x:v>30.7270628790102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17.978</x:v>
      </x:c>
      <x:c r="S473" s="8">
        <x:v>15830.8737198599</x:v>
      </x:c>
      <x:c r="T473" s="12">
        <x:v>241486.398593331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165757</x:v>
      </x:c>
      <x:c r="B474" s="1">
        <x:v>44756.5786520833</x:v>
      </x:c>
      <x:c r="C474" s="6">
        <x:v>7.86712219</x:v>
      </x:c>
      <x:c r="D474" s="14" t="s">
        <x:v>92</x:v>
      </x:c>
      <x:c r="E474" s="15">
        <x:v>44733.6652856481</x:v>
      </x:c>
      <x:c r="F474" t="s">
        <x:v>97</x:v>
      </x:c>
      <x:c r="G474" s="6">
        <x:v>131.637189970004</x:v>
      </x:c>
      <x:c r="H474" t="s">
        <x:v>95</x:v>
      </x:c>
      <x:c r="I474" s="6">
        <x:v>30.733209434919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17.983</x:v>
      </x:c>
      <x:c r="S474" s="8">
        <x:v>15829.5692502615</x:v>
      </x:c>
      <x:c r="T474" s="12">
        <x:v>241499.368330776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165764</x:v>
      </x:c>
      <x:c r="B475" s="1">
        <x:v>44756.5786638079</x:v>
      </x:c>
      <x:c r="C475" s="6">
        <x:v>7.883964565</x:v>
      </x:c>
      <x:c r="D475" s="14" t="s">
        <x:v>92</x:v>
      </x:c>
      <x:c r="E475" s="15">
        <x:v>44733.6652856481</x:v>
      </x:c>
      <x:c r="F475" t="s">
        <x:v>97</x:v>
      </x:c>
      <x:c r="G475" s="6">
        <x:v>131.750966348295</x:v>
      </x:c>
      <x:c r="H475" t="s">
        <x:v>95</x:v>
      </x:c>
      <x:c r="I475" s="6">
        <x:v>30.733209434919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17.974</x:v>
      </x:c>
      <x:c r="S475" s="8">
        <x:v>15830.9842499492</x:v>
      </x:c>
      <x:c r="T475" s="12">
        <x:v>241493.507526274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165766</x:v>
      </x:c>
      <x:c r="B476" s="1">
        <x:v>44756.5786748843</x:v>
      </x:c>
      <x:c r="C476" s="6">
        <x:v>7.89996008833333</x:v>
      </x:c>
      <x:c r="D476" s="14" t="s">
        <x:v>92</x:v>
      </x:c>
      <x:c r="E476" s="15">
        <x:v>44733.6652856481</x:v>
      </x:c>
      <x:c r="F476" t="s">
        <x:v>97</x:v>
      </x:c>
      <x:c r="G476" s="6">
        <x:v>131.632895071749</x:v>
      </x:c>
      <x:c r="H476" t="s">
        <x:v>95</x:v>
      </x:c>
      <x:c r="I476" s="6">
        <x:v>30.7270628790102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17.984</x:v>
      </x:c>
      <x:c r="S476" s="8">
        <x:v>15828.4163822043</x:v>
      </x:c>
      <x:c r="T476" s="12">
        <x:v>241480.227806593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165774</x:v>
      </x:c>
      <x:c r="B477" s="1">
        <x:v>44756.5786866088</x:v>
      </x:c>
      <x:c r="C477" s="6">
        <x:v>7.91683981333333</x:v>
      </x:c>
      <x:c r="D477" s="14" t="s">
        <x:v>92</x:v>
      </x:c>
      <x:c r="E477" s="15">
        <x:v>44733.6652856481</x:v>
      </x:c>
      <x:c r="F477" t="s">
        <x:v>97</x:v>
      </x:c>
      <x:c r="G477" s="6">
        <x:v>131.936573002259</x:v>
      </x:c>
      <x:c r="H477" t="s">
        <x:v>95</x:v>
      </x:c>
      <x:c r="I477" s="6">
        <x:v>30.7270628790102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17.96</x:v>
      </x:c>
      <x:c r="S477" s="8">
        <x:v>15828.6992400219</x:v>
      </x:c>
      <x:c r="T477" s="12">
        <x:v>241488.307284264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165781</x:v>
      </x:c>
      <x:c r="B478" s="1">
        <x:v>44756.5786983449</x:v>
      </x:c>
      <x:c r="C478" s="6">
        <x:v>7.93373571666667</x:v>
      </x:c>
      <x:c r="D478" s="14" t="s">
        <x:v>92</x:v>
      </x:c>
      <x:c r="E478" s="15">
        <x:v>44733.6652856481</x:v>
      </x:c>
      <x:c r="F478" t="s">
        <x:v>97</x:v>
      </x:c>
      <x:c r="G478" s="6">
        <x:v>131.801576172072</x:v>
      </x:c>
      <x:c r="H478" t="s">
        <x:v>95</x:v>
      </x:c>
      <x:c r="I478" s="6">
        <x:v>30.733209434919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17.97</x:v>
      </x:c>
      <x:c r="S478" s="8">
        <x:v>15825.895432004</x:v>
      </x:c>
      <x:c r="T478" s="12">
        <x:v>241484.94849416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165789</x:v>
      </x:c>
      <x:c r="B479" s="1">
        <x:v>44756.5787100347</x:v>
      </x:c>
      <x:c r="C479" s="6">
        <x:v>7.950547425</x:v>
      </x:c>
      <x:c r="D479" s="14" t="s">
        <x:v>92</x:v>
      </x:c>
      <x:c r="E479" s="15">
        <x:v>44733.6652856481</x:v>
      </x:c>
      <x:c r="F479" t="s">
        <x:v>97</x:v>
      </x:c>
      <x:c r="G479" s="6">
        <x:v>131.662462162784</x:v>
      </x:c>
      <x:c r="H479" t="s">
        <x:v>95</x:v>
      </x:c>
      <x:c r="I479" s="6">
        <x:v>30.733209434919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17.981</x:v>
      </x:c>
      <x:c r="S479" s="8">
        <x:v>15821.4315098564</x:v>
      </x:c>
      <x:c r="T479" s="12">
        <x:v>241482.250752269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165790</x:v>
      </x:c>
      <x:c r="B480" s="1">
        <x:v>44756.5787211458</x:v>
      </x:c>
      <x:c r="C480" s="6">
        <x:v>7.96656481666667</x:v>
      </x:c>
      <x:c r="D480" s="14" t="s">
        <x:v>92</x:v>
      </x:c>
      <x:c r="E480" s="15">
        <x:v>44733.6652856481</x:v>
      </x:c>
      <x:c r="F480" t="s">
        <x:v>97</x:v>
      </x:c>
      <x:c r="G480" s="6">
        <x:v>131.923900911687</x:v>
      </x:c>
      <x:c r="H480" t="s">
        <x:v>95</x:v>
      </x:c>
      <x:c r="I480" s="6">
        <x:v>30.7270628790102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17.961</x:v>
      </x:c>
      <x:c r="S480" s="8">
        <x:v>15822.7281592914</x:v>
      </x:c>
      <x:c r="T480" s="12">
        <x:v>241479.498788675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165800</x:v>
      </x:c>
      <x:c r="B481" s="1">
        <x:v>44756.5787329051</x:v>
      </x:c>
      <x:c r="C481" s="6">
        <x:v>7.983484315</x:v>
      </x:c>
      <x:c r="D481" s="14" t="s">
        <x:v>92</x:v>
      </x:c>
      <x:c r="E481" s="15">
        <x:v>44733.6652856481</x:v>
      </x:c>
      <x:c r="F481" t="s">
        <x:v>97</x:v>
      </x:c>
      <x:c r="G481" s="6">
        <x:v>131.700382713521</x:v>
      </x:c>
      <x:c r="H481" t="s">
        <x:v>95</x:v>
      </x:c>
      <x:c r="I481" s="6">
        <x:v>30.733209434919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17.978</x:v>
      </x:c>
      <x:c r="S481" s="8">
        <x:v>15827.9055973398</x:v>
      </x:c>
      <x:c r="T481" s="12">
        <x:v>241483.700424569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165805</x:v>
      </x:c>
      <x:c r="B482" s="1">
        <x:v>44756.5787445949</x:v>
      </x:c>
      <x:c r="C482" s="6">
        <x:v>8.0003368</x:v>
      </x:c>
      <x:c r="D482" s="14" t="s">
        <x:v>92</x:v>
      </x:c>
      <x:c r="E482" s="15">
        <x:v>44733.6652856481</x:v>
      </x:c>
      <x:c r="F482" t="s">
        <x:v>97</x:v>
      </x:c>
      <x:c r="G482" s="6">
        <x:v>131.784616137358</x:v>
      </x:c>
      <x:c r="H482" t="s">
        <x:v>95</x:v>
      </x:c>
      <x:c r="I482" s="6">
        <x:v>30.7270628790102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17.972</x:v>
      </x:c>
      <x:c r="S482" s="8">
        <x:v>15826.4857735554</x:v>
      </x:c>
      <x:c r="T482" s="12">
        <x:v>241483.970555692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165811</x:v>
      </x:c>
      <x:c r="B483" s="1">
        <x:v>44756.5787562847</x:v>
      </x:c>
      <x:c r="C483" s="6">
        <x:v>8.01716419333333</x:v>
      </x:c>
      <x:c r="D483" s="14" t="s">
        <x:v>92</x:v>
      </x:c>
      <x:c r="E483" s="15">
        <x:v>44733.6652856481</x:v>
      </x:c>
      <x:c r="F483" t="s">
        <x:v>97</x:v>
      </x:c>
      <x:c r="G483" s="6">
        <x:v>131.52354596182</x:v>
      </x:c>
      <x:c r="H483" t="s">
        <x:v>95</x:v>
      </x:c>
      <x:c r="I483" s="6">
        <x:v>30.733209434919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17.992</x:v>
      </x:c>
      <x:c r="S483" s="8">
        <x:v>15829.1444057449</x:v>
      </x:c>
      <x:c r="T483" s="12">
        <x:v>241484.806988552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165816</x:v>
      </x:c>
      <x:c r="B484" s="1">
        <x:v>44756.5787679398</x:v>
      </x:c>
      <x:c r="C484" s="6">
        <x:v>8.03396084833333</x:v>
      </x:c>
      <x:c r="D484" s="14" t="s">
        <x:v>92</x:v>
      </x:c>
      <x:c r="E484" s="15">
        <x:v>44733.6652856481</x:v>
      </x:c>
      <x:c r="F484" t="s">
        <x:v>97</x:v>
      </x:c>
      <x:c r="G484" s="6">
        <x:v>131.662462162784</x:v>
      </x:c>
      <x:c r="H484" t="s">
        <x:v>95</x:v>
      </x:c>
      <x:c r="I484" s="6">
        <x:v>30.733209434919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17.981</x:v>
      </x:c>
      <x:c r="S484" s="8">
        <x:v>15833.8927459673</x:v>
      </x:c>
      <x:c r="T484" s="12">
        <x:v>241489.204748476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165822</x:v>
      </x:c>
      <x:c r="B485" s="1">
        <x:v>44756.5787790856</x:v>
      </x:c>
      <x:c r="C485" s="6">
        <x:v>8.05000315166667</x:v>
      </x:c>
      <x:c r="D485" s="14" t="s">
        <x:v>92</x:v>
      </x:c>
      <x:c r="E485" s="15">
        <x:v>44733.6652856481</x:v>
      </x:c>
      <x:c r="F485" t="s">
        <x:v>97</x:v>
      </x:c>
      <x:c r="G485" s="6">
        <x:v>131.949246733821</x:v>
      </x:c>
      <x:c r="H485" t="s">
        <x:v>95</x:v>
      </x:c>
      <x:c r="I485" s="6">
        <x:v>30.7270628790102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17.959</x:v>
      </x:c>
      <x:c r="S485" s="8">
        <x:v>15831.9110215467</x:v>
      </x:c>
      <x:c r="T485" s="12">
        <x:v>241475.75527035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165830</x:v>
      </x:c>
      <x:c r="B486" s="1">
        <x:v>44756.5787908218</x:v>
      </x:c>
      <x:c r="C486" s="6">
        <x:v>8.06688871833333</x:v>
      </x:c>
      <x:c r="D486" s="14" t="s">
        <x:v>92</x:v>
      </x:c>
      <x:c r="E486" s="15">
        <x:v>44733.6652856481</x:v>
      </x:c>
      <x:c r="F486" t="s">
        <x:v>97</x:v>
      </x:c>
      <x:c r="G486" s="6">
        <x:v>131.873228953465</x:v>
      </x:c>
      <x:c r="H486" t="s">
        <x:v>95</x:v>
      </x:c>
      <x:c r="I486" s="6">
        <x:v>30.7270628790102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17.965</x:v>
      </x:c>
      <x:c r="S486" s="8">
        <x:v>15841.6377330127</x:v>
      </x:c>
      <x:c r="T486" s="12">
        <x:v>241488.617518316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165835</x:v>
      </x:c>
      <x:c r="B487" s="1">
        <x:v>44756.5788025116</x:v>
      </x:c>
      <x:c r="C487" s="6">
        <x:v>8.08372421</x:v>
      </x:c>
      <x:c r="D487" s="14" t="s">
        <x:v>92</x:v>
      </x:c>
      <x:c r="E487" s="15">
        <x:v>44733.6652856481</x:v>
      </x:c>
      <x:c r="F487" t="s">
        <x:v>97</x:v>
      </x:c>
      <x:c r="G487" s="6">
        <x:v>131.873228953465</x:v>
      </x:c>
      <x:c r="H487" t="s">
        <x:v>95</x:v>
      </x:c>
      <x:c r="I487" s="6">
        <x:v>30.7270628790102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17.965</x:v>
      </x:c>
      <x:c r="S487" s="8">
        <x:v>15836.6065081855</x:v>
      </x:c>
      <x:c r="T487" s="12">
        <x:v>241483.025898923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165843</x:v>
      </x:c>
      <x:c r="B488" s="1">
        <x:v>44756.5788142014</x:v>
      </x:c>
      <x:c r="C488" s="6">
        <x:v>8.10053072333333</x:v>
      </x:c>
      <x:c r="D488" s="14" t="s">
        <x:v>92</x:v>
      </x:c>
      <x:c r="E488" s="15">
        <x:v>44733.6652856481</x:v>
      </x:c>
      <x:c r="F488" t="s">
        <x:v>97</x:v>
      </x:c>
      <x:c r="G488" s="6">
        <x:v>131.970282102683</x:v>
      </x:c>
      <x:c r="H488" t="s">
        <x:v>95</x:v>
      </x:c>
      <x:c r="I488" s="6">
        <x:v>30.7209163343691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17.958</x:v>
      </x:c>
      <x:c r="S488" s="8">
        <x:v>15833.1641941827</x:v>
      </x:c>
      <x:c r="T488" s="12">
        <x:v>241476.962805318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165847</x:v>
      </x:c>
      <x:c r="B489" s="1">
        <x:v>44756.5788253125</x:v>
      </x:c>
      <x:c r="C489" s="6">
        <x:v>8.11654391833333</x:v>
      </x:c>
      <x:c r="D489" s="14" t="s">
        <x:v>92</x:v>
      </x:c>
      <x:c r="E489" s="15">
        <x:v>44733.6652856481</x:v>
      </x:c>
      <x:c r="F489" t="s">
        <x:v>97</x:v>
      </x:c>
      <x:c r="G489" s="6">
        <x:v>131.784616137358</x:v>
      </x:c>
      <x:c r="H489" t="s">
        <x:v>95</x:v>
      </x:c>
      <x:c r="I489" s="6">
        <x:v>30.7270628790102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17.972</x:v>
      </x:c>
      <x:c r="S489" s="8">
        <x:v>15834.7382855854</x:v>
      </x:c>
      <x:c r="T489" s="12">
        <x:v>241480.948624709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165850</x:v>
      </x:c>
      <x:c r="B490" s="1">
        <x:v>44756.5788370023</x:v>
      </x:c>
      <x:c r="C490" s="6">
        <x:v>8.13339991833333</x:v>
      </x:c>
      <x:c r="D490" s="14" t="s">
        <x:v>92</x:v>
      </x:c>
      <x:c r="E490" s="15">
        <x:v>44733.6652856481</x:v>
      </x:c>
      <x:c r="F490" t="s">
        <x:v>97</x:v>
      </x:c>
      <x:c r="G490" s="6">
        <x:v>131.738317985109</x:v>
      </x:c>
      <x:c r="H490" t="s">
        <x:v>95</x:v>
      </x:c>
      <x:c r="I490" s="6">
        <x:v>30.733209434919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17.975</x:v>
      </x:c>
      <x:c r="S490" s="8">
        <x:v>15824.8439958516</x:v>
      </x:c>
      <x:c r="T490" s="12">
        <x:v>241480.429461303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165857</x:v>
      </x:c>
      <x:c r="B491" s="1">
        <x:v>44756.5788487269</x:v>
      </x:c>
      <x:c r="C491" s="6">
        <x:v>8.15027844833333</x:v>
      </x:c>
      <x:c r="D491" s="14" t="s">
        <x:v>92</x:v>
      </x:c>
      <x:c r="E491" s="15">
        <x:v>44733.6652856481</x:v>
      </x:c>
      <x:c r="F491" t="s">
        <x:v>97</x:v>
      </x:c>
      <x:c r="G491" s="6">
        <x:v>131.506640612657</x:v>
      </x:c>
      <x:c r="H491" t="s">
        <x:v>95</x:v>
      </x:c>
      <x:c r="I491" s="6">
        <x:v>30.7270628790102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17.994</x:v>
      </x:c>
      <x:c r="S491" s="8">
        <x:v>15825.2450052099</x:v>
      </x:c>
      <x:c r="T491" s="12">
        <x:v>241473.711486581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165867</x:v>
      </x:c>
      <x:c r="B492" s="1">
        <x:v>44756.5788604977</x:v>
      </x:c>
      <x:c r="C492" s="6">
        <x:v>8.16721738166667</x:v>
      </x:c>
      <x:c r="D492" s="14" t="s">
        <x:v>92</x:v>
      </x:c>
      <x:c r="E492" s="15">
        <x:v>44733.6652856481</x:v>
      </x:c>
      <x:c r="F492" t="s">
        <x:v>97</x:v>
      </x:c>
      <x:c r="G492" s="6">
        <x:v>131.717070459985</x:v>
      </x:c>
      <x:c r="H492" t="s">
        <x:v>95</x:v>
      </x:c>
      <x:c r="I492" s="6">
        <x:v>30.7209163343691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17.978</x:v>
      </x:c>
      <x:c r="S492" s="8">
        <x:v>15826.7620090776</x:v>
      </x:c>
      <x:c r="T492" s="12">
        <x:v>241463.823989347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165870</x:v>
      </x:c>
      <x:c r="B493" s="1">
        <x:v>44756.5788716435</x:v>
      </x:c>
      <x:c r="C493" s="6">
        <x:v>8.18326529333333</x:v>
      </x:c>
      <x:c r="D493" s="14" t="s">
        <x:v>92</x:v>
      </x:c>
      <x:c r="E493" s="15">
        <x:v>44733.6652856481</x:v>
      </x:c>
      <x:c r="F493" t="s">
        <x:v>97</x:v>
      </x:c>
      <x:c r="G493" s="6">
        <x:v>131.679145207272</x:v>
      </x:c>
      <x:c r="H493" t="s">
        <x:v>95</x:v>
      </x:c>
      <x:c r="I493" s="6">
        <x:v>30.7209163343691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17.981</x:v>
      </x:c>
      <x:c r="S493" s="8">
        <x:v>15826.9064057712</x:v>
      </x:c>
      <x:c r="T493" s="12">
        <x:v>241477.050576215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165877</x:v>
      </x:c>
      <x:c r="B494" s="1">
        <x:v>44756.5788833333</x:v>
      </x:c>
      <x:c r="C494" s="6">
        <x:v>8.20011077166667</x:v>
      </x:c>
      <x:c r="D494" s="14" t="s">
        <x:v>92</x:v>
      </x:c>
      <x:c r="E494" s="15">
        <x:v>44733.6652856481</x:v>
      </x:c>
      <x:c r="F494" t="s">
        <x:v>97</x:v>
      </x:c>
      <x:c r="G494" s="6">
        <x:v>131.784616137358</x:v>
      </x:c>
      <x:c r="H494" t="s">
        <x:v>95</x:v>
      </x:c>
      <x:c r="I494" s="6">
        <x:v>30.7270628790102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17.972</x:v>
      </x:c>
      <x:c r="S494" s="8">
        <x:v>15828.514007395</x:v>
      </x:c>
      <x:c r="T494" s="12">
        <x:v>241462.906699301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165884</x:v>
      </x:c>
      <x:c r="B495" s="1">
        <x:v>44756.5788950579</x:v>
      </x:c>
      <x:c r="C495" s="6">
        <x:v>8.21697688</x:v>
      </x:c>
      <x:c r="D495" s="14" t="s">
        <x:v>92</x:v>
      </x:c>
      <x:c r="E495" s="15">
        <x:v>44733.6652856481</x:v>
      </x:c>
      <x:c r="F495" t="s">
        <x:v>97</x:v>
      </x:c>
      <x:c r="G495" s="6">
        <x:v>131.805619984634</x:v>
      </x:c>
      <x:c r="H495" t="s">
        <x:v>95</x:v>
      </x:c>
      <x:c r="I495" s="6">
        <x:v>30.7209163343691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17.971</x:v>
      </x:c>
      <x:c r="S495" s="8">
        <x:v>15833.2818477293</x:v>
      </x:c>
      <x:c r="T495" s="12">
        <x:v>241471.654637215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165891</x:v>
      </x:c>
      <x:c r="B496" s="1">
        <x:v>44756.578906713</x:v>
      </x:c>
      <x:c r="C496" s="6">
        <x:v>8.23378308666667</x:v>
      </x:c>
      <x:c r="D496" s="14" t="s">
        <x:v>92</x:v>
      </x:c>
      <x:c r="E496" s="15">
        <x:v>44733.6652856481</x:v>
      </x:c>
      <x:c r="F496" t="s">
        <x:v>97</x:v>
      </x:c>
      <x:c r="G496" s="6">
        <x:v>131.839550737636</x:v>
      </x:c>
      <x:c r="H496" t="s">
        <x:v>95</x:v>
      </x:c>
      <x:c r="I496" s="6">
        <x:v>30.733209434919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17.967</x:v>
      </x:c>
      <x:c r="S496" s="8">
        <x:v>15831.751858157</x:v>
      </x:c>
      <x:c r="T496" s="12">
        <x:v>241465.665014246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165897</x:v>
      </x:c>
      <x:c r="B497" s="1">
        <x:v>44756.5789184028</x:v>
      </x:c>
      <x:c r="C497" s="6">
        <x:v>8.25062222166667</x:v>
      </x:c>
      <x:c r="D497" s="14" t="s">
        <x:v>92</x:v>
      </x:c>
      <x:c r="E497" s="15">
        <x:v>44733.6652856481</x:v>
      </x:c>
      <x:c r="F497" t="s">
        <x:v>97</x:v>
      </x:c>
      <x:c r="G497" s="6">
        <x:v>131.805619984634</x:v>
      </x:c>
      <x:c r="H497" t="s">
        <x:v>95</x:v>
      </x:c>
      <x:c r="I497" s="6">
        <x:v>30.7209163343691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17.971</x:v>
      </x:c>
      <x:c r="S497" s="8">
        <x:v>15838.3409300067</x:v>
      </x:c>
      <x:c r="T497" s="12">
        <x:v>241470.946503648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165900</x:v>
      </x:c>
      <x:c r="B498" s="1">
        <x:v>44756.5789295949</x:v>
      </x:c>
      <x:c r="C498" s="6">
        <x:v>8.26674105</x:v>
      </x:c>
      <x:c r="D498" s="14" t="s">
        <x:v>92</x:v>
      </x:c>
      <x:c r="E498" s="15">
        <x:v>44733.6652856481</x:v>
      </x:c>
      <x:c r="F498" t="s">
        <x:v>97</x:v>
      </x:c>
      <x:c r="G498" s="6">
        <x:v>131.578083117824</x:v>
      </x:c>
      <x:c r="H498" t="s">
        <x:v>95</x:v>
      </x:c>
      <x:c r="I498" s="6">
        <x:v>30.7209163343691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17.989</x:v>
      </x:c>
      <x:c r="S498" s="8">
        <x:v>15836.9509396764</x:v>
      </x:c>
      <x:c r="T498" s="12">
        <x:v>241475.539414138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165908</x:v>
      </x:c>
      <x:c r="B499" s="1">
        <x:v>44756.5789413542</x:v>
      </x:c>
      <x:c r="C499" s="6">
        <x:v>8.28365741333333</x:v>
      </x:c>
      <x:c r="D499" s="14" t="s">
        <x:v>92</x:v>
      </x:c>
      <x:c r="E499" s="15">
        <x:v>44733.6652856481</x:v>
      </x:c>
      <x:c r="F499" t="s">
        <x:v>97</x:v>
      </x:c>
      <x:c r="G499" s="6">
        <x:v>131.443574567852</x:v>
      </x:c>
      <x:c r="H499" t="s">
        <x:v>95</x:v>
      </x:c>
      <x:c r="I499" s="6">
        <x:v>30.7270628790102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17.999</x:v>
      </x:c>
      <x:c r="S499" s="8">
        <x:v>15832.41196491</x:v>
      </x:c>
      <x:c r="T499" s="12">
        <x:v>241474.865768435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165914</x:v>
      </x:c>
      <x:c r="B500" s="1">
        <x:v>44756.5789530903</x:v>
      </x:c>
      <x:c r="C500" s="6">
        <x:v>8.30053401166667</x:v>
      </x:c>
      <x:c r="D500" s="14" t="s">
        <x:v>92</x:v>
      </x:c>
      <x:c r="E500" s="15">
        <x:v>44733.6652856481</x:v>
      </x:c>
      <x:c r="F500" t="s">
        <x:v>97</x:v>
      </x:c>
      <x:c r="G500" s="6">
        <x:v>131.679145207272</x:v>
      </x:c>
      <x:c r="H500" t="s">
        <x:v>95</x:v>
      </x:c>
      <x:c r="I500" s="6">
        <x:v>30.7209163343691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17.981</x:v>
      </x:c>
      <x:c r="S500" s="8">
        <x:v>15841.1558657224</x:v>
      </x:c>
      <x:c r="T500" s="12">
        <x:v>241470.575354216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165918</x:v>
      </x:c>
      <x:c r="B501" s="1">
        <x:v>44756.5789641551</x:v>
      </x:c>
      <x:c r="C501" s="6">
        <x:v>8.31649282333333</x:v>
      </x:c>
      <x:c r="D501" s="14" t="s">
        <x:v>92</x:v>
      </x:c>
      <x:c r="E501" s="15">
        <x:v>44733.6652856481</x:v>
      </x:c>
      <x:c r="F501" t="s">
        <x:v>97</x:v>
      </x:c>
      <x:c r="G501" s="6">
        <x:v>131.607631117144</x:v>
      </x:c>
      <x:c r="H501" t="s">
        <x:v>95</x:v>
      </x:c>
      <x:c r="I501" s="6">
        <x:v>30.7270628790102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17.986</x:v>
      </x:c>
      <x:c r="S501" s="8">
        <x:v>15837.9211321906</x:v>
      </x:c>
      <x:c r="T501" s="12">
        <x:v>241465.672113671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165925</x:v>
      </x:c>
      <x:c r="B502" s="1">
        <x:v>44756.5789758449</x:v>
      </x:c>
      <x:c r="C502" s="6">
        <x:v>8.33333553166667</x:v>
      </x:c>
      <x:c r="D502" s="14" t="s">
        <x:v>92</x:v>
      </x:c>
      <x:c r="E502" s="15">
        <x:v>44733.6652856481</x:v>
      </x:c>
      <x:c r="F502" t="s">
        <x:v>97</x:v>
      </x:c>
      <x:c r="G502" s="6">
        <x:v>131.578083117824</x:v>
      </x:c>
      <x:c r="H502" t="s">
        <x:v>95</x:v>
      </x:c>
      <x:c r="I502" s="6">
        <x:v>30.7209163343691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17.989</x:v>
      </x:c>
      <x:c r="S502" s="8">
        <x:v>15835.6346641852</x:v>
      </x:c>
      <x:c r="T502" s="12">
        <x:v>241463.844366417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165932</x:v>
      </x:c>
      <x:c r="B503" s="1">
        <x:v>44756.578987581</x:v>
      </x:c>
      <x:c r="C503" s="6">
        <x:v>8.35020396</x:v>
      </x:c>
      <x:c r="D503" s="14" t="s">
        <x:v>92</x:v>
      </x:c>
      <x:c r="E503" s="15">
        <x:v>44733.6652856481</x:v>
      </x:c>
      <x:c r="F503" t="s">
        <x:v>97</x:v>
      </x:c>
      <x:c r="G503" s="6">
        <x:v>131.679145207272</x:v>
      </x:c>
      <x:c r="H503" t="s">
        <x:v>95</x:v>
      </x:c>
      <x:c r="I503" s="6">
        <x:v>30.7209163343691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17.981</x:v>
      </x:c>
      <x:c r="S503" s="8">
        <x:v>15839.6973853742</x:v>
      </x:c>
      <x:c r="T503" s="12">
        <x:v>241468.484572496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165937</x:v>
      </x:c>
      <x:c r="B504" s="1">
        <x:v>44756.5789993056</x:v>
      </x:c>
      <x:c r="C504" s="6">
        <x:v>8.367127895</x:v>
      </x:c>
      <x:c r="D504" s="14" t="s">
        <x:v>92</x:v>
      </x:c>
      <x:c r="E504" s="15">
        <x:v>44733.6652856481</x:v>
      </x:c>
      <x:c r="F504" t="s">
        <x:v>97</x:v>
      </x:c>
      <x:c r="G504" s="6">
        <x:v>131.856255740086</x:v>
      </x:c>
      <x:c r="H504" t="s">
        <x:v>95</x:v>
      </x:c>
      <x:c r="I504" s="6">
        <x:v>30.7209163343691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17.967</x:v>
      </x:c>
      <x:c r="S504" s="8">
        <x:v>15834.571306602</x:v>
      </x:c>
      <x:c r="T504" s="12">
        <x:v>241462.529125596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165944</x:v>
      </x:c>
      <x:c r="B505" s="1">
        <x:v>44756.5790109954</x:v>
      </x:c>
      <x:c r="C505" s="6">
        <x:v>8.38395136166667</x:v>
      </x:c>
      <x:c r="D505" s="14" t="s">
        <x:v>92</x:v>
      </x:c>
      <x:c r="E505" s="15">
        <x:v>44733.6652856481</x:v>
      </x:c>
      <x:c r="F505" t="s">
        <x:v>97</x:v>
      </x:c>
      <x:c r="G505" s="6">
        <x:v>131.628601092004</x:v>
      </x:c>
      <x:c r="H505" t="s">
        <x:v>95</x:v>
      </x:c>
      <x:c r="I505" s="6">
        <x:v>30.7209163343691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17.985</x:v>
      </x:c>
      <x:c r="S505" s="8">
        <x:v>15836.8147892584</x:v>
      </x:c>
      <x:c r="T505" s="12">
        <x:v>241459.817312319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165947</x:v>
      </x:c>
      <x:c r="B506" s="1">
        <x:v>44756.5790221412</x:v>
      </x:c>
      <x:c r="C506" s="6">
        <x:v>8.39999065</x:v>
      </x:c>
      <x:c r="D506" s="14" t="s">
        <x:v>92</x:v>
      </x:c>
      <x:c r="E506" s="15">
        <x:v>44733.6652856481</x:v>
      </x:c>
      <x:c r="F506" t="s">
        <x:v>97</x:v>
      </x:c>
      <x:c r="G506" s="6">
        <x:v>131.56545770665</x:v>
      </x:c>
      <x:c r="H506" t="s">
        <x:v>95</x:v>
      </x:c>
      <x:c r="I506" s="6">
        <x:v>30.7209163343691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17.99</x:v>
      </x:c>
      <x:c r="S506" s="8">
        <x:v>15837.1812112391</x:v>
      </x:c>
      <x:c r="T506" s="12">
        <x:v>241449.667006378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165956</x:v>
      </x:c>
      <x:c r="B507" s="1">
        <x:v>44756.5790339468</x:v>
      </x:c>
      <x:c r="C507" s="6">
        <x:v>8.41696742666667</x:v>
      </x:c>
      <x:c r="D507" s="14" t="s">
        <x:v>92</x:v>
      </x:c>
      <x:c r="E507" s="15">
        <x:v>44733.6652856481</x:v>
      </x:c>
      <x:c r="F507" t="s">
        <x:v>97</x:v>
      </x:c>
      <x:c r="G507" s="6">
        <x:v>131.666506726713</x:v>
      </x:c>
      <x:c r="H507" t="s">
        <x:v>95</x:v>
      </x:c>
      <x:c r="I507" s="6">
        <x:v>30.7209163343691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17.982</x:v>
      </x:c>
      <x:c r="S507" s="8">
        <x:v>15831.2855770131</x:v>
      </x:c>
      <x:c r="T507" s="12">
        <x:v>241459.10946451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165963</x:v>
      </x:c>
      <x:c r="B508" s="1">
        <x:v>44756.5790456366</x:v>
      </x:c>
      <x:c r="C508" s="6">
        <x:v>8.43381885166667</x:v>
      </x:c>
      <x:c r="D508" s="14" t="s">
        <x:v>92</x:v>
      </x:c>
      <x:c r="E508" s="15">
        <x:v>44733.6652856481</x:v>
      </x:c>
      <x:c r="F508" t="s">
        <x:v>97</x:v>
      </x:c>
      <x:c r="G508" s="6">
        <x:v>131.615969148457</x:v>
      </x:c>
      <x:c r="H508" t="s">
        <x:v>95</x:v>
      </x:c>
      <x:c r="I508" s="6">
        <x:v>30.7209163343691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17.986</x:v>
      </x:c>
      <x:c r="S508" s="8">
        <x:v>15829.4202148393</x:v>
      </x:c>
      <x:c r="T508" s="12">
        <x:v>241453.538033986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165969</x:v>
      </x:c>
      <x:c r="B509" s="1">
        <x:v>44756.5790573264</x:v>
      </x:c>
      <x:c r="C509" s="6">
        <x:v>8.450630925</x:v>
      </x:c>
      <x:c r="D509" s="14" t="s">
        <x:v>92</x:v>
      </x:c>
      <x:c r="E509" s="15">
        <x:v>44733.6652856481</x:v>
      </x:c>
      <x:c r="F509" t="s">
        <x:v>97</x:v>
      </x:c>
      <x:c r="G509" s="6">
        <x:v>131.805619984634</x:v>
      </x:c>
      <x:c r="H509" t="s">
        <x:v>95</x:v>
      </x:c>
      <x:c r="I509" s="6">
        <x:v>30.7209163343691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17.971</x:v>
      </x:c>
      <x:c r="S509" s="8">
        <x:v>15828.4918832204</x:v>
      </x:c>
      <x:c r="T509" s="12">
        <x:v>241454.482606531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165972</x:v>
      </x:c>
      <x:c r="B510" s="1">
        <x:v>44756.5790684838</x:v>
      </x:c>
      <x:c r="C510" s="6">
        <x:v>8.46670054166667</x:v>
      </x:c>
      <x:c r="D510" s="14" t="s">
        <x:v>92</x:v>
      </x:c>
      <x:c r="E510" s="15">
        <x:v>44733.6652856481</x:v>
      </x:c>
      <x:c r="F510" t="s">
        <x:v>97</x:v>
      </x:c>
      <x:c r="G510" s="6">
        <x:v>131.662211112909</x:v>
      </x:c>
      <x:c r="H510" t="s">
        <x:v>95</x:v>
      </x:c>
      <x:c r="I510" s="6">
        <x:v>30.7147698009944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17.983</x:v>
      </x:c>
      <x:c r="S510" s="8">
        <x:v>15829.771008235</x:v>
      </x:c>
      <x:c r="T510" s="12">
        <x:v>241456.478995142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165978</x:v>
      </x:c>
      <x:c r="B511" s="1">
        <x:v>44756.5790801736</x:v>
      </x:c>
      <x:c r="C511" s="6">
        <x:v>8.48355309833333</x:v>
      </x:c>
      <x:c r="D511" s="14" t="s">
        <x:v>92</x:v>
      </x:c>
      <x:c r="E511" s="15">
        <x:v>44733.6652856481</x:v>
      </x:c>
      <x:c r="F511" t="s">
        <x:v>97</x:v>
      </x:c>
      <x:c r="G511" s="6">
        <x:v>131.780311935385</x:v>
      </x:c>
      <x:c r="H511" t="s">
        <x:v>95</x:v>
      </x:c>
      <x:c r="I511" s="6">
        <x:v>30.7209163343691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17.973</x:v>
      </x:c>
      <x:c r="S511" s="8">
        <x:v>15838.3721361836</x:v>
      </x:c>
      <x:c r="T511" s="12">
        <x:v>241455.939357435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165987</x:v>
      </x:c>
      <x:c r="B512" s="1">
        <x:v>44756.5790918634</x:v>
      </x:c>
      <x:c r="C512" s="6">
        <x:v>8.50036146166667</x:v>
      </x:c>
      <x:c r="D512" s="14" t="s">
        <x:v>92</x:v>
      </x:c>
      <x:c r="E512" s="15">
        <x:v>44733.6652856481</x:v>
      </x:c>
      <x:c r="F512" t="s">
        <x:v>97</x:v>
      </x:c>
      <x:c r="G512" s="6">
        <x:v>131.573793457132</x:v>
      </x:c>
      <x:c r="H512" t="s">
        <x:v>95</x:v>
      </x:c>
      <x:c r="I512" s="6">
        <x:v>30.7147698009944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17.99</x:v>
      </x:c>
      <x:c r="S512" s="8">
        <x:v>15841.6205574049</x:v>
      </x:c>
      <x:c r="T512" s="12">
        <x:v>241460.161507891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165991</x:v>
      </x:c>
      <x:c r="B513" s="1">
        <x:v>44756.5791035069</x:v>
      </x:c>
      <x:c r="C513" s="6">
        <x:v>8.51716715166667</x:v>
      </x:c>
      <x:c r="D513" s="14" t="s">
        <x:v>92</x:v>
      </x:c>
      <x:c r="E513" s="15">
        <x:v>44733.6652856481</x:v>
      </x:c>
      <x:c r="F513" t="s">
        <x:v>97</x:v>
      </x:c>
      <x:c r="G513" s="6">
        <x:v>131.792965141212</x:v>
      </x:c>
      <x:c r="H513" t="s">
        <x:v>95</x:v>
      </x:c>
      <x:c r="I513" s="6">
        <x:v>30.7209163343691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17.972</x:v>
      </x:c>
      <x:c r="S513" s="8">
        <x:v>15835.8796406785</x:v>
      </x:c>
      <x:c r="T513" s="12">
        <x:v>241444.689120173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165994</x:v>
      </x:c>
      <x:c r="B514" s="1">
        <x:v>44756.5791146181</x:v>
      </x:c>
      <x:c r="C514" s="6">
        <x:v>8.53313730166667</x:v>
      </x:c>
      <x:c r="D514" s="14" t="s">
        <x:v>92</x:v>
      </x:c>
      <x:c r="E514" s="15">
        <x:v>44733.6652856481</x:v>
      </x:c>
      <x:c r="F514" t="s">
        <x:v>97</x:v>
      </x:c>
      <x:c r="G514" s="6">
        <x:v>131.624308030675</x:v>
      </x:c>
      <x:c r="H514" t="s">
        <x:v>95</x:v>
      </x:c>
      <x:c r="I514" s="6">
        <x:v>30.7147698009944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17.986</x:v>
      </x:c>
      <x:c r="S514" s="8">
        <x:v>15833.3518697957</x:v>
      </x:c>
      <x:c r="T514" s="12">
        <x:v>241457.201306215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166002</x:v>
      </x:c>
      <x:c r="B515" s="1">
        <x:v>44756.5791262731</x:v>
      </x:c>
      <x:c r="C515" s="6">
        <x:v>8.54994295666667</x:v>
      </x:c>
      <x:c r="D515" s="14" t="s">
        <x:v>92</x:v>
      </x:c>
      <x:c r="E515" s="15">
        <x:v>44733.6652856481</x:v>
      </x:c>
      <x:c r="F515" t="s">
        <x:v>97</x:v>
      </x:c>
      <x:c r="G515" s="6">
        <x:v>131.603338838438</x:v>
      </x:c>
      <x:c r="H515" t="s">
        <x:v>95</x:v>
      </x:c>
      <x:c r="I515" s="6">
        <x:v>30.7209163343691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17.987</x:v>
      </x:c>
      <x:c r="S515" s="8">
        <x:v>15836.2018544112</x:v>
      </x:c>
      <x:c r="T515" s="12">
        <x:v>241457.611970566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166011</x:v>
      </x:c>
      <x:c r="B516" s="1">
        <x:v>44756.579137963</x:v>
      </x:c>
      <x:c r="C516" s="6">
        <x:v>8.56676804833333</x:v>
      </x:c>
      <x:c r="D516" s="14" t="s">
        <x:v>92</x:v>
      </x:c>
      <x:c r="E516" s="15">
        <x:v>44733.6652856481</x:v>
      </x:c>
      <x:c r="F516" t="s">
        <x:v>97</x:v>
      </x:c>
      <x:c r="G516" s="6">
        <x:v>131.615969148457</x:v>
      </x:c>
      <x:c r="H516" t="s">
        <x:v>95</x:v>
      </x:c>
      <x:c r="I516" s="6">
        <x:v>30.7209163343691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17.986</x:v>
      </x:c>
      <x:c r="S516" s="8">
        <x:v>15838.7524361926</x:v>
      </x:c>
      <x:c r="T516" s="12">
        <x:v>241458.954495782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166017</x:v>
      </x:c>
      <x:c r="B517" s="1">
        <x:v>44756.5791496875</x:v>
      </x:c>
      <x:c r="C517" s="6">
        <x:v>8.58366269</x:v>
      </x:c>
      <x:c r="D517" s="14" t="s">
        <x:v>92</x:v>
      </x:c>
      <x:c r="E517" s="15">
        <x:v>44733.6652856481</x:v>
      </x:c>
      <x:c r="F517" t="s">
        <x:v>97</x:v>
      </x:c>
      <x:c r="G517" s="6">
        <x:v>131.776008653878</x:v>
      </x:c>
      <x:c r="H517" t="s">
        <x:v>95</x:v>
      </x:c>
      <x:c r="I517" s="6">
        <x:v>30.7147698009944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17.974</x:v>
      </x:c>
      <x:c r="S517" s="8">
        <x:v>15844.4391338755</x:v>
      </x:c>
      <x:c r="T517" s="12">
        <x:v>241452.284220642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166022</x:v>
      </x:c>
      <x:c r="B518" s="1">
        <x:v>44756.5791614236</x:v>
      </x:c>
      <x:c r="C518" s="6">
        <x:v>8.60054538166667</x:v>
      </x:c>
      <x:c r="D518" s="14" t="s">
        <x:v>92</x:v>
      </x:c>
      <x:c r="E518" s="15">
        <x:v>44733.6652856481</x:v>
      </x:c>
      <x:c r="F518" t="s">
        <x:v>97</x:v>
      </x:c>
      <x:c r="G518" s="6">
        <x:v>131.628601092004</x:v>
      </x:c>
      <x:c r="H518" t="s">
        <x:v>95</x:v>
      </x:c>
      <x:c r="I518" s="6">
        <x:v>30.7209163343691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17.985</x:v>
      </x:c>
      <x:c r="S518" s="8">
        <x:v>15845.706750625</x:v>
      </x:c>
      <x:c r="T518" s="12">
        <x:v>241448.911845415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166026</x:v>
      </x:c>
      <x:c r="B519" s="1">
        <x:v>44756.5791728819</x:v>
      </x:c>
      <x:c r="C519" s="6">
        <x:v>8.61707019833333</x:v>
      </x:c>
      <x:c r="D519" s="14" t="s">
        <x:v>92</x:v>
      </x:c>
      <x:c r="E519" s="15">
        <x:v>44733.6652856481</x:v>
      </x:c>
      <x:c r="F519" t="s">
        <x:v>97</x:v>
      </x:c>
      <x:c r="G519" s="6">
        <x:v>131.73806141667</x:v>
      </x:c>
      <x:c r="H519" t="s">
        <x:v>95</x:v>
      </x:c>
      <x:c r="I519" s="6">
        <x:v>30.7147698009944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17.977</x:v>
      </x:c>
      <x:c r="S519" s="8">
        <x:v>15843.5777679604</x:v>
      </x:c>
      <x:c r="T519" s="12">
        <x:v>241449.930112846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166033</x:v>
      </x:c>
      <x:c r="B520" s="1">
        <x:v>44756.5791845718</x:v>
      </x:c>
      <x:c r="C520" s="6">
        <x:v>8.6339085</x:v>
      </x:c>
      <x:c r="D520" s="14" t="s">
        <x:v>92</x:v>
      </x:c>
      <x:c r="E520" s="15">
        <x:v>44733.6652856481</x:v>
      </x:c>
      <x:c r="F520" t="s">
        <x:v>97</x:v>
      </x:c>
      <x:c r="G520" s="6">
        <x:v>131.603338838438</x:v>
      </x:c>
      <x:c r="H520" t="s">
        <x:v>95</x:v>
      </x:c>
      <x:c r="I520" s="6">
        <x:v>30.7209163343691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17.987</x:v>
      </x:c>
      <x:c r="S520" s="8">
        <x:v>15845.4295341409</x:v>
      </x:c>
      <x:c r="T520" s="12">
        <x:v>241454.603779892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166036</x:v>
      </x:c>
      <x:c r="B521" s="1">
        <x:v>44756.5791956829</x:v>
      </x:c>
      <x:c r="C521" s="6">
        <x:v>8.64989659833333</x:v>
      </x:c>
      <x:c r="D521" s="14" t="s">
        <x:v>92</x:v>
      </x:c>
      <x:c r="E521" s="15">
        <x:v>44733.6652856481</x:v>
      </x:c>
      <x:c r="F521" t="s">
        <x:v>97</x:v>
      </x:c>
      <x:c r="G521" s="6">
        <x:v>131.649575118053</x:v>
      </x:c>
      <x:c r="H521" t="s">
        <x:v>95</x:v>
      </x:c>
      <x:c r="I521" s="6">
        <x:v>30.7147698009944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17.984</x:v>
      </x:c>
      <x:c r="S521" s="8">
        <x:v>15848.4985382834</x:v>
      </x:c>
      <x:c r="T521" s="12">
        <x:v>241439.576613849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166043</x:v>
      </x:c>
      <x:c r="B522" s="1">
        <x:v>44756.5792074884</x:v>
      </x:c>
      <x:c r="C522" s="6">
        <x:v>8.66685937</x:v>
      </x:c>
      <x:c r="D522" s="14" t="s">
        <x:v>92</x:v>
      </x:c>
      <x:c r="E522" s="15">
        <x:v>44733.6652856481</x:v>
      </x:c>
      <x:c r="F522" t="s">
        <x:v>97</x:v>
      </x:c>
      <x:c r="G522" s="6">
        <x:v>131.666506726713</x:v>
      </x:c>
      <x:c r="H522" t="s">
        <x:v>95</x:v>
      </x:c>
      <x:c r="I522" s="6">
        <x:v>30.7209163343691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17.982</x:v>
      </x:c>
      <x:c r="S522" s="8">
        <x:v>15846.1223554808</x:v>
      </x:c>
      <x:c r="T522" s="12">
        <x:v>241446.173365103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166049</x:v>
      </x:c>
      <x:c r="B523" s="1">
        <x:v>44756.5792191782</x:v>
      </x:c>
      <x:c r="C523" s="6">
        <x:v>8.683743935</x:v>
      </x:c>
      <x:c r="D523" s="14" t="s">
        <x:v>92</x:v>
      </x:c>
      <x:c r="E523" s="15">
        <x:v>44733.6652856481</x:v>
      </x:c>
      <x:c r="F523" t="s">
        <x:v>97</x:v>
      </x:c>
      <x:c r="G523" s="6">
        <x:v>131.700128905628</x:v>
      </x:c>
      <x:c r="H523" t="s">
        <x:v>95</x:v>
      </x:c>
      <x:c r="I523" s="6">
        <x:v>30.7147698009944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17.98</x:v>
      </x:c>
      <x:c r="S523" s="8">
        <x:v>15850.1195690211</x:v>
      </x:c>
      <x:c r="T523" s="12">
        <x:v>241451.507885726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166059</x:v>
      </x:c>
      <x:c r="B524" s="1">
        <x:v>44756.5792309028</x:v>
      </x:c>
      <x:c r="C524" s="6">
        <x:v>8.70062462166667</x:v>
      </x:c>
      <x:c r="D524" s="14" t="s">
        <x:v>92</x:v>
      </x:c>
      <x:c r="E524" s="15">
        <x:v>44733.6652856481</x:v>
      </x:c>
      <x:c r="F524" t="s">
        <x:v>97</x:v>
      </x:c>
      <x:c r="G524" s="6">
        <x:v>131.784357792898</x:v>
      </x:c>
      <x:c r="H524" t="s">
        <x:v>95</x:v>
      </x:c>
      <x:c r="I524" s="6">
        <x:v>30.7086232788874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17.974</x:v>
      </x:c>
      <x:c r="S524" s="8">
        <x:v>15851.267968603</x:v>
      </x:c>
      <x:c r="T524" s="12">
        <x:v>241457.267937921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166062</x:v>
      </x:c>
      <x:c r="B525" s="1">
        <x:v>44756.5792420949</x:v>
      </x:c>
      <x:c r="C525" s="6">
        <x:v>8.71669074666667</x:v>
      </x:c>
      <x:c r="D525" s="14" t="s">
        <x:v>92</x:v>
      </x:c>
      <x:c r="E525" s="15">
        <x:v>44733.6652856481</x:v>
      </x:c>
      <x:c r="F525" t="s">
        <x:v>97</x:v>
      </x:c>
      <x:c r="G525" s="6">
        <x:v>131.72541561047</x:v>
      </x:c>
      <x:c r="H525" t="s">
        <x:v>95</x:v>
      </x:c>
      <x:c r="I525" s="6">
        <x:v>30.7147698009944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17.978</x:v>
      </x:c>
      <x:c r="S525" s="8">
        <x:v>15847.4788048169</x:v>
      </x:c>
      <x:c r="T525" s="12">
        <x:v>241438.099601503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166066</x:v>
      </x:c>
      <x:c r="B526" s="1">
        <x:v>44756.5792537847</x:v>
      </x:c>
      <x:c r="C526" s="6">
        <x:v>8.73355848</x:v>
      </x:c>
      <x:c r="D526" s="14" t="s">
        <x:v>92</x:v>
      </x:c>
      <x:c r="E526" s="15">
        <x:v>44733.6652856481</x:v>
      </x:c>
      <x:c r="F526" t="s">
        <x:v>97</x:v>
      </x:c>
      <x:c r="G526" s="6">
        <x:v>131.670553196256</x:v>
      </x:c>
      <x:c r="H526" t="s">
        <x:v>95</x:v>
      </x:c>
      <x:c r="I526" s="6">
        <x:v>30.7086232788874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17.983</x:v>
      </x:c>
      <x:c r="S526" s="8">
        <x:v>15852.1056734603</x:v>
      </x:c>
      <x:c r="T526" s="12">
        <x:v>241456.883590926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166074</x:v>
      </x:c>
      <x:c r="B527" s="1">
        <x:v>44756.5792655093</x:v>
      </x:c>
      <x:c r="C527" s="6">
        <x:v>8.75044420166667</x:v>
      </x:c>
      <x:c r="D527" s="14" t="s">
        <x:v>92</x:v>
      </x:c>
      <x:c r="E527" s="15">
        <x:v>44733.6652856481</x:v>
      </x:c>
      <x:c r="F527" t="s">
        <x:v>97</x:v>
      </x:c>
      <x:c r="G527" s="6">
        <x:v>131.599047477807</x:v>
      </x:c>
      <x:c r="H527" t="s">
        <x:v>95</x:v>
      </x:c>
      <x:c r="I527" s="6">
        <x:v>30.7147698009944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17.988</x:v>
      </x:c>
      <x:c r="S527" s="8">
        <x:v>15846.162510781</x:v>
      </x:c>
      <x:c r="T527" s="12">
        <x:v>241452.924732531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166083</x:v>
      </x:c>
      <x:c r="B528" s="1">
        <x:v>44756.5792771991</x:v>
      </x:c>
      <x:c r="C528" s="6">
        <x:v>8.76729247666667</x:v>
      </x:c>
      <x:c r="D528" s="14" t="s">
        <x:v>92</x:v>
      </x:c>
      <x:c r="E528" s="15">
        <x:v>44733.6652856481</x:v>
      </x:c>
      <x:c r="F528" t="s">
        <x:v>97</x:v>
      </x:c>
      <x:c r="G528" s="6">
        <x:v>131.72541561047</x:v>
      </x:c>
      <x:c r="H528" t="s">
        <x:v>95</x:v>
      </x:c>
      <x:c r="I528" s="6">
        <x:v>30.7147698009944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17.978</x:v>
      </x:c>
      <x:c r="S528" s="8">
        <x:v>15843.9026892818</x:v>
      </x:c>
      <x:c r="T528" s="12">
        <x:v>241451.852204728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166086</x:v>
      </x:c>
      <x:c r="B529" s="1">
        <x:v>44756.5792883449</x:v>
      </x:c>
      <x:c r="C529" s="6">
        <x:v>8.783325495</x:v>
      </x:c>
      <x:c r="D529" s="14" t="s">
        <x:v>92</x:v>
      </x:c>
      <x:c r="E529" s="15">
        <x:v>44733.6652856481</x:v>
      </x:c>
      <x:c r="F529" t="s">
        <x:v>97</x:v>
      </x:c>
      <x:c r="G529" s="6">
        <x:v>131.72541561047</x:v>
      </x:c>
      <x:c r="H529" t="s">
        <x:v>95</x:v>
      </x:c>
      <x:c r="I529" s="6">
        <x:v>30.7147698009944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17.978</x:v>
      </x:c>
      <x:c r="S529" s="8">
        <x:v>15848.7471680327</x:v>
      </x:c>
      <x:c r="T529" s="12">
        <x:v>241443.279714893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166092</x:v>
      </x:c>
      <x:c r="B530" s="1">
        <x:v>44756.5793001157</x:v>
      </x:c>
      <x:c r="C530" s="6">
        <x:v>8.80024783833333</x:v>
      </x:c>
      <x:c r="D530" s="14" t="s">
        <x:v>92</x:v>
      </x:c>
      <x:c r="E530" s="15">
        <x:v>44733.6652856481</x:v>
      </x:c>
      <x:c r="F530" t="s">
        <x:v>97</x:v>
      </x:c>
      <x:c r="G530" s="6">
        <x:v>131.565216888559</x:v>
      </x:c>
      <x:c r="H530" t="s">
        <x:v>95</x:v>
      </x:c>
      <x:c r="I530" s="6">
        <x:v>30.7024767680477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17.992</x:v>
      </x:c>
      <x:c r="S530" s="8">
        <x:v>15850.2140659448</x:v>
      </x:c>
      <x:c r="T530" s="12">
        <x:v>241436.049058646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166100</x:v>
      </x:c>
      <x:c r="B531" s="1">
        <x:v>44756.5793118056</x:v>
      </x:c>
      <x:c r="C531" s="6">
        <x:v>8.81710698166667</x:v>
      </x:c>
      <x:c r="D531" s="14" t="s">
        <x:v>92</x:v>
      </x:c>
      <x:c r="E531" s="15">
        <x:v>44733.6652856481</x:v>
      </x:c>
      <x:c r="F531" t="s">
        <x:v>97</x:v>
      </x:c>
      <x:c r="G531" s="6">
        <x:v>131.72111665842</x:v>
      </x:c>
      <x:c r="H531" t="s">
        <x:v>95</x:v>
      </x:c>
      <x:c r="I531" s="6">
        <x:v>30.7086232788874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17.979</x:v>
      </x:c>
      <x:c r="S531" s="8">
        <x:v>15842.0285543831</x:v>
      </x:c>
      <x:c r="T531" s="12">
        <x:v>241439.401613967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166106</x:v>
      </x:c>
      <x:c r="B532" s="1">
        <x:v>44756.5793234954</x:v>
      </x:c>
      <x:c r="C532" s="6">
        <x:v>8.83392749833333</x:v>
      </x:c>
      <x:c r="D532" s="14" t="s">
        <x:v>92</x:v>
      </x:c>
      <x:c r="E532" s="15">
        <x:v>44733.6652856481</x:v>
      </x:c>
      <x:c r="F532" t="s">
        <x:v>97</x:v>
      </x:c>
      <x:c r="G532" s="6">
        <x:v>131.77170629274</x:v>
      </x:c>
      <x:c r="H532" t="s">
        <x:v>95</x:v>
      </x:c>
      <x:c r="I532" s="6">
        <x:v>30.7086232788874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17.975</x:v>
      </x:c>
      <x:c r="S532" s="8">
        <x:v>15853.7557665252</x:v>
      </x:c>
      <x:c r="T532" s="12">
        <x:v>241439.887342431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166110</x:v>
      </x:c>
      <x:c r="B533" s="1">
        <x:v>44756.5793346412</x:v>
      </x:c>
      <x:c r="C533" s="6">
        <x:v>8.84997137833333</x:v>
      </x:c>
      <x:c r="D533" s="14" t="s">
        <x:v>92</x:v>
      </x:c>
      <x:c r="E533" s="15">
        <x:v>44733.6652856481</x:v>
      </x:c>
      <x:c r="F533" t="s">
        <x:v>97</x:v>
      </x:c>
      <x:c r="G533" s="6">
        <x:v>131.54425892211</x:v>
      </x:c>
      <x:c r="H533" t="s">
        <x:v>95</x:v>
      </x:c>
      <x:c r="I533" s="6">
        <x:v>30.7086232788874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17.993</x:v>
      </x:c>
      <x:c r="S533" s="8">
        <x:v>15848.6564009795</x:v>
      </x:c>
      <x:c r="T533" s="12">
        <x:v>241438.308457492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166114</x:v>
      </x:c>
      <x:c r="B534" s="1">
        <x:v>44756.579346331</x:v>
      </x:c>
      <x:c r="C534" s="6">
        <x:v>8.86681198333333</x:v>
      </x:c>
      <x:c r="D534" s="14" t="s">
        <x:v>92</x:v>
      </x:c>
      <x:c r="E534" s="15">
        <x:v>44733.6652856481</x:v>
      </x:c>
      <x:c r="F534" t="s">
        <x:v>97</x:v>
      </x:c>
      <x:c r="G534" s="6">
        <x:v>131.624308030675</x:v>
      </x:c>
      <x:c r="H534" t="s">
        <x:v>95</x:v>
      </x:c>
      <x:c r="I534" s="6">
        <x:v>30.7147698009944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17.986</x:v>
      </x:c>
      <x:c r="S534" s="8">
        <x:v>15851.0181305695</x:v>
      </x:c>
      <x:c r="T534" s="12">
        <x:v>241443.887313611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166120</x:v>
      </x:c>
      <x:c r="B535" s="1">
        <x:v>44756.5793580671</x:v>
      </x:c>
      <x:c r="C535" s="6">
        <x:v>8.883745405</x:v>
      </x:c>
      <x:c r="D535" s="14" t="s">
        <x:v>92</x:v>
      </x:c>
      <x:c r="E535" s="15">
        <x:v>44733.6652856481</x:v>
      </x:c>
      <x:c r="F535" t="s">
        <x:v>97</x:v>
      </x:c>
      <x:c r="G535" s="6">
        <x:v>131.776008653878</x:v>
      </x:c>
      <x:c r="H535" t="s">
        <x:v>95</x:v>
      </x:c>
      <x:c r="I535" s="6">
        <x:v>30.7147698009944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17.974</x:v>
      </x:c>
      <x:c r="S535" s="8">
        <x:v>15848.2183052209</x:v>
      </x:c>
      <x:c r="T535" s="12">
        <x:v>241441.472502438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166128</x:v>
      </x:c>
      <x:c r="B536" s="1">
        <x:v>44756.5793692477</x:v>
      </x:c>
      <x:c r="C536" s="6">
        <x:v>8.899841705</x:v>
      </x:c>
      <x:c r="D536" s="14" t="s">
        <x:v>92</x:v>
      </x:c>
      <x:c r="E536" s="15">
        <x:v>44733.6652856481</x:v>
      </x:c>
      <x:c r="F536" t="s">
        <x:v>97</x:v>
      </x:c>
      <x:c r="G536" s="6">
        <x:v>131.73806141667</x:v>
      </x:c>
      <x:c r="H536" t="s">
        <x:v>95</x:v>
      </x:c>
      <x:c r="I536" s="6">
        <x:v>30.7147698009944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17.977</x:v>
      </x:c>
      <x:c r="S536" s="8">
        <x:v>15843.1037641149</x:v>
      </x:c>
      <x:c r="T536" s="12">
        <x:v>241445.134330991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166132</x:v>
      </x:c>
      <x:c r="B537" s="1">
        <x:v>44756.5793809375</x:v>
      </x:c>
      <x:c r="C537" s="6">
        <x:v>8.91664492166667</x:v>
      </x:c>
      <x:c r="D537" s="14" t="s">
        <x:v>92</x:v>
      </x:c>
      <x:c r="E537" s="15">
        <x:v>44733.6652856481</x:v>
      </x:c>
      <x:c r="F537" t="s">
        <x:v>97</x:v>
      </x:c>
      <x:c r="G537" s="6">
        <x:v>131.73806141667</x:v>
      </x:c>
      <x:c r="H537" t="s">
        <x:v>95</x:v>
      </x:c>
      <x:c r="I537" s="6">
        <x:v>30.7147698009944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17.977</x:v>
      </x:c>
      <x:c r="S537" s="8">
        <x:v>15840.5399189565</x:v>
      </x:c>
      <x:c r="T537" s="12">
        <x:v>241437.135132544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166142</x:v>
      </x:c>
      <x:c r="B538" s="1">
        <x:v>44756.5793927083</x:v>
      </x:c>
      <x:c r="C538" s="6">
        <x:v>8.93361422166667</x:v>
      </x:c>
      <x:c r="D538" s="14" t="s">
        <x:v>92</x:v>
      </x:c>
      <x:c r="E538" s="15">
        <x:v>44733.6652856481</x:v>
      </x:c>
      <x:c r="F538" t="s">
        <x:v>97</x:v>
      </x:c>
      <x:c r="G538" s="6">
        <x:v>131.506402471181</x:v>
      </x:c>
      <x:c r="H538" t="s">
        <x:v>95</x:v>
      </x:c>
      <x:c r="I538" s="6">
        <x:v>30.7086232788874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17.996</x:v>
      </x:c>
      <x:c r="S538" s="8">
        <x:v>15847.285749104</x:v>
      </x:c>
      <x:c r="T538" s="12">
        <x:v>241436.224922153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166146</x:v>
      </x:c>
      <x:c r="B539" s="1">
        <x:v>44756.5794044329</x:v>
      </x:c>
      <x:c r="C539" s="6">
        <x:v>8.95049339</x:v>
      </x:c>
      <x:c r="D539" s="14" t="s">
        <x:v>92</x:v>
      </x:c>
      <x:c r="E539" s="15">
        <x:v>44733.6652856481</x:v>
      </x:c>
      <x:c r="F539" t="s">
        <x:v>97</x:v>
      </x:c>
      <x:c r="G539" s="6">
        <x:v>131.674848742264</x:v>
      </x:c>
      <x:c r="H539" t="s">
        <x:v>95</x:v>
      </x:c>
      <x:c r="I539" s="6">
        <x:v>30.7147698009944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17.982</x:v>
      </x:c>
      <x:c r="S539" s="8">
        <x:v>15841.3701097094</x:v>
      </x:c>
      <x:c r="T539" s="12">
        <x:v>241436.501401162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166150</x:v>
      </x:c>
      <x:c r="B540" s="1">
        <x:v>44756.5794155093</x:v>
      </x:c>
      <x:c r="C540" s="6">
        <x:v>8.96646093</x:v>
      </x:c>
      <x:c r="D540" s="14" t="s">
        <x:v>92</x:v>
      </x:c>
      <x:c r="E540" s="15">
        <x:v>44733.6652856481</x:v>
      </x:c>
      <x:c r="F540" t="s">
        <x:v>97</x:v>
      </x:c>
      <x:c r="G540" s="6">
        <x:v>131.653622641698</x:v>
      </x:c>
      <x:c r="H540" t="s">
        <x:v>95</x:v>
      </x:c>
      <x:c r="I540" s="6">
        <x:v>30.7024767680477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17.985</x:v>
      </x:c>
      <x:c r="S540" s="8">
        <x:v>15843.3261847084</x:v>
      </x:c>
      <x:c r="T540" s="12">
        <x:v>241431.409176256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166160</x:v>
      </x:c>
      <x:c r="B541" s="1">
        <x:v>44756.5794271991</x:v>
      </x:c>
      <x:c r="C541" s="6">
        <x:v>8.98329225833333</x:v>
      </x:c>
      <x:c r="D541" s="14" t="s">
        <x:v>92</x:v>
      </x:c>
      <x:c r="E541" s="15">
        <x:v>44733.6652856481</x:v>
      </x:c>
      <x:c r="F541" t="s">
        <x:v>97</x:v>
      </x:c>
      <x:c r="G541" s="6">
        <x:v>131.435013002779</x:v>
      </x:c>
      <x:c r="H541" t="s">
        <x:v>95</x:v>
      </x:c>
      <x:c r="I541" s="6">
        <x:v>30.7147698009944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18.001</x:v>
      </x:c>
      <x:c r="S541" s="8">
        <x:v>15843.0091807369</x:v>
      </x:c>
      <x:c r="T541" s="12">
        <x:v>241436.447073449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166166</x:v>
      </x:c>
      <x:c r="B542" s="1">
        <x:v>44756.5794389236</x:v>
      </x:c>
      <x:c r="C542" s="6">
        <x:v>9.00017187833333</x:v>
      </x:c>
      <x:c r="D542" s="14" t="s">
        <x:v>92</x:v>
      </x:c>
      <x:c r="E542" s="15">
        <x:v>44733.6652856481</x:v>
      </x:c>
      <x:c r="F542" t="s">
        <x:v>97</x:v>
      </x:c>
      <x:c r="G542" s="6">
        <x:v>131.855993772584</x:v>
      </x:c>
      <x:c r="H542" t="s">
        <x:v>95</x:v>
      </x:c>
      <x:c r="I542" s="6">
        <x:v>30.7024767680477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17.969</x:v>
      </x:c>
      <x:c r="S542" s="8">
        <x:v>15845.2431235109</x:v>
      </x:c>
      <x:c r="T542" s="12">
        <x:v>241435.27365906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166170</x:v>
      </x:c>
      <x:c r="B543" s="1">
        <x:v>44756.5794506134</x:v>
      </x:c>
      <x:c r="C543" s="6">
        <x:v>9.01700408</x:v>
      </x:c>
      <x:c r="D543" s="14" t="s">
        <x:v>92</x:v>
      </x:c>
      <x:c r="E543" s="15">
        <x:v>44733.6652856481</x:v>
      </x:c>
      <x:c r="F543" t="s">
        <x:v>97</x:v>
      </x:c>
      <x:c r="G543" s="6">
        <x:v>131.733761612634</x:v>
      </x:c>
      <x:c r="H543" t="s">
        <x:v>95</x:v>
      </x:c>
      <x:c r="I543" s="6">
        <x:v>30.7086232788874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17.978</x:v>
      </x:c>
      <x:c r="S543" s="8">
        <x:v>15848.9663311227</x:v>
      </x:c>
      <x:c r="T543" s="12">
        <x:v>241432.818670733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166179</x:v>
      </x:c>
      <x:c r="B544" s="1">
        <x:v>44756.5794623495</x:v>
      </x:c>
      <x:c r="C544" s="6">
        <x:v>9.03387103833333</x:v>
      </x:c>
      <x:c r="D544" s="14" t="s">
        <x:v>92</x:v>
      </x:c>
      <x:c r="E544" s="15">
        <x:v>44733.6652856481</x:v>
      </x:c>
      <x:c r="F544" t="s">
        <x:v>97</x:v>
      </x:c>
      <x:c r="G544" s="6">
        <x:v>131.797010930269</x:v>
      </x:c>
      <x:c r="H544" t="s">
        <x:v>95</x:v>
      </x:c>
      <x:c r="I544" s="6">
        <x:v>30.7086232788874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17.973</x:v>
      </x:c>
      <x:c r="S544" s="8">
        <x:v>15842.647121854</x:v>
      </x:c>
      <x:c r="T544" s="12">
        <x:v>241433.284068476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166181</x:v>
      </x:c>
      <x:c r="B545" s="1">
        <x:v>44756.5794734954</x:v>
      </x:c>
      <x:c r="C545" s="6">
        <x:v>9.04992110666667</x:v>
      </x:c>
      <x:c r="D545" s="14" t="s">
        <x:v>92</x:v>
      </x:c>
      <x:c r="E545" s="15">
        <x:v>44733.6652856481</x:v>
      </x:c>
      <x:c r="F545" t="s">
        <x:v>97</x:v>
      </x:c>
      <x:c r="G545" s="6">
        <x:v>131.63264776393</x:v>
      </x:c>
      <x:c r="H545" t="s">
        <x:v>95</x:v>
      </x:c>
      <x:c r="I545" s="6">
        <x:v>30.7086232788874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17.986</x:v>
      </x:c>
      <x:c r="S545" s="8">
        <x:v>15844.6447884259</x:v>
      </x:c>
      <x:c r="T545" s="12">
        <x:v>241424.873612494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166188</x:v>
      </x:c>
      <x:c r="B546" s="1">
        <x:v>44756.5794852199</x:v>
      </x:c>
      <x:c r="C546" s="6">
        <x:v>9.06680202</x:v>
      </x:c>
      <x:c r="D546" s="14" t="s">
        <x:v>92</x:v>
      </x:c>
      <x:c r="E546" s="15">
        <x:v>44733.6652856481</x:v>
      </x:c>
      <x:c r="F546" t="s">
        <x:v>97</x:v>
      </x:c>
      <x:c r="G546" s="6">
        <x:v>131.620015887663</x:v>
      </x:c>
      <x:c r="H546" t="s">
        <x:v>95</x:v>
      </x:c>
      <x:c r="I546" s="6">
        <x:v>30.7086232788874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17.987</x:v>
      </x:c>
      <x:c r="S546" s="8">
        <x:v>15842.409766245</x:v>
      </x:c>
      <x:c r="T546" s="12">
        <x:v>241433.040950821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166193</x:v>
      </x:c>
      <x:c r="B547" s="1">
        <x:v>44756.579496956</x:v>
      </x:c>
      <x:c r="C547" s="6">
        <x:v>9.08368649666667</x:v>
      </x:c>
      <x:c r="D547" s="14" t="s">
        <x:v>92</x:v>
      </x:c>
      <x:c r="E547" s="15">
        <x:v>44733.6652856481</x:v>
      </x:c>
      <x:c r="F547" t="s">
        <x:v>97</x:v>
      </x:c>
      <x:c r="G547" s="6">
        <x:v>131.868655885429</x:v>
      </x:c>
      <x:c r="H547" t="s">
        <x:v>95</x:v>
      </x:c>
      <x:c r="I547" s="6">
        <x:v>30.7024767680477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17.968</x:v>
      </x:c>
      <x:c r="S547" s="8">
        <x:v>15839.0141489146</x:v>
      </x:c>
      <x:c r="T547" s="12">
        <x:v>241434.660262163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166199</x:v>
      </x:c>
      <x:c r="B548" s="1">
        <x:v>44756.5795086458</x:v>
      </x:c>
      <x:c r="C548" s="6">
        <x:v>9.100552815</x:v>
      </x:c>
      <x:c r="D548" s="14" t="s">
        <x:v>92</x:v>
      </x:c>
      <x:c r="E548" s="15">
        <x:v>44733.6652856481</x:v>
      </x:c>
      <x:c r="F548" t="s">
        <x:v>97</x:v>
      </x:c>
      <x:c r="G548" s="6">
        <x:v>131.780055499454</x:v>
      </x:c>
      <x:c r="H548" t="s">
        <x:v>95</x:v>
      </x:c>
      <x:c r="I548" s="6">
        <x:v>30.7024767680477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17.975</x:v>
      </x:c>
      <x:c r="S548" s="8">
        <x:v>15838.6829976515</x:v>
      </x:c>
      <x:c r="T548" s="12">
        <x:v>241424.562815559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166207</x:v>
      </x:c>
      <x:c r="B549" s="1">
        <x:v>44756.5795197917</x:v>
      </x:c>
      <x:c r="C549" s="6">
        <x:v>9.11661426166667</x:v>
      </x:c>
      <x:c r="D549" s="14" t="s">
        <x:v>92</x:v>
      </x:c>
      <x:c r="E549" s="15">
        <x:v>44733.6652856481</x:v>
      </x:c>
      <x:c r="F549" t="s">
        <x:v>97</x:v>
      </x:c>
      <x:c r="G549" s="6">
        <x:v>131.666258569154</x:v>
      </x:c>
      <x:c r="H549" t="s">
        <x:v>95</x:v>
      </x:c>
      <x:c r="I549" s="6">
        <x:v>30.7024767680477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17.984</x:v>
      </x:c>
      <x:c r="S549" s="8">
        <x:v>15835.3198906087</x:v>
      </x:c>
      <x:c r="T549" s="12">
        <x:v>241414.965573833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166215</x:v>
      </x:c>
      <x:c r="B550" s="1">
        <x:v>44756.5795315162</x:v>
      </x:c>
      <x:c r="C550" s="6">
        <x:v>9.13348350666667</x:v>
      </x:c>
      <x:c r="D550" s="14" t="s">
        <x:v>92</x:v>
      </x:c>
      <x:c r="E550" s="15">
        <x:v>44733.6652856481</x:v>
      </x:c>
      <x:c r="F550" t="s">
        <x:v>97</x:v>
      </x:c>
      <x:c r="G550" s="6">
        <x:v>131.569504714075</x:v>
      </x:c>
      <x:c r="H550" t="s">
        <x:v>95</x:v>
      </x:c>
      <x:c r="I550" s="6">
        <x:v>30.7086232788874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17.991</x:v>
      </x:c>
      <x:c r="S550" s="8">
        <x:v>15835.3527641511</x:v>
      </x:c>
      <x:c r="T550" s="12">
        <x:v>241429.169541815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166219</x:v>
      </x:c>
      <x:c r="B551" s="1">
        <x:v>44756.579543206</x:v>
      </x:c>
      <x:c r="C551" s="6">
        <x:v>9.15033949833333</x:v>
      </x:c>
      <x:c r="D551" s="14" t="s">
        <x:v>92</x:v>
      </x:c>
      <x:c r="E551" s="15">
        <x:v>44733.6652856481</x:v>
      </x:c>
      <x:c r="F551" t="s">
        <x:v>97</x:v>
      </x:c>
      <x:c r="G551" s="6">
        <x:v>131.645281273924</x:v>
      </x:c>
      <x:c r="H551" t="s">
        <x:v>95</x:v>
      </x:c>
      <x:c r="I551" s="6">
        <x:v>30.7086232788874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17.985</x:v>
      </x:c>
      <x:c r="S551" s="8">
        <x:v>15840.2149579378</x:v>
      </x:c>
      <x:c r="T551" s="12">
        <x:v>241428.252525411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166223</x:v>
      </x:c>
      <x:c r="B552" s="1">
        <x:v>44756.5795549769</x:v>
      </x:c>
      <x:c r="C552" s="6">
        <x:v>9.16724672333333</x:v>
      </x:c>
      <x:c r="D552" s="14" t="s">
        <x:v>92</x:v>
      </x:c>
      <x:c r="E552" s="15">
        <x:v>44733.6652856481</x:v>
      </x:c>
      <x:c r="F552" t="s">
        <x:v>97</x:v>
      </x:c>
      <x:c r="G552" s="6">
        <x:v>131.573553625849</x:v>
      </x:c>
      <x:c r="H552" t="s">
        <x:v>95</x:v>
      </x:c>
      <x:c r="I552" s="6">
        <x:v>30.6963302684744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17.992</x:v>
      </x:c>
      <x:c r="S552" s="8">
        <x:v>15845.494044628</x:v>
      </x:c>
      <x:c r="T552" s="12">
        <x:v>241431.618510116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166231</x:v>
      </x:c>
      <x:c r="B553" s="1">
        <x:v>44756.5795661227</x:v>
      </x:c>
      <x:c r="C553" s="6">
        <x:v>9.18332586666667</x:v>
      </x:c>
      <x:c r="D553" s="14" t="s">
        <x:v>92</x:v>
      </x:c>
      <x:c r="E553" s="15">
        <x:v>44733.6652856481</x:v>
      </x:c>
      <x:c r="F553" t="s">
        <x:v>97</x:v>
      </x:c>
      <x:c r="G553" s="6">
        <x:v>131.63264776393</x:v>
      </x:c>
      <x:c r="H553" t="s">
        <x:v>95</x:v>
      </x:c>
      <x:c r="I553" s="6">
        <x:v>30.7086232788874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17.986</x:v>
      </x:c>
      <x:c r="S553" s="8">
        <x:v>15846.7517407144</x:v>
      </x:c>
      <x:c r="T553" s="12">
        <x:v>241423.376142599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166237</x:v>
      </x:c>
      <x:c r="B554" s="1">
        <x:v>44756.5795777778</x:v>
      </x:c>
      <x:c r="C554" s="6">
        <x:v>9.20012842</x:v>
      </x:c>
      <x:c r="D554" s="14" t="s">
        <x:v>92</x:v>
      </x:c>
      <x:c r="E554" s="15">
        <x:v>44733.6652856481</x:v>
      </x:c>
      <x:c r="F554" t="s">
        <x:v>97</x:v>
      </x:c>
      <x:c r="G554" s="6">
        <x:v>131.535687585177</x:v>
      </x:c>
      <x:c r="H554" t="s">
        <x:v>95</x:v>
      </x:c>
      <x:c r="I554" s="6">
        <x:v>30.6963302684744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17.995</x:v>
      </x:c>
      <x:c r="S554" s="8">
        <x:v>15842.3768400709</x:v>
      </x:c>
      <x:c r="T554" s="12">
        <x:v>241410.52070837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166242</x:v>
      </x:c>
      <x:c r="B555" s="1">
        <x:v>44756.5795894676</x:v>
      </x:c>
      <x:c r="C555" s="6">
        <x:v>9.21693230666667</x:v>
      </x:c>
      <x:c r="D555" s="14" t="s">
        <x:v>92</x:v>
      </x:c>
      <x:c r="E555" s="15">
        <x:v>44733.6652856481</x:v>
      </x:c>
      <x:c r="F555" t="s">
        <x:v>97</x:v>
      </x:c>
      <x:c r="G555" s="6">
        <x:v>131.565216888559</x:v>
      </x:c>
      <x:c r="H555" t="s">
        <x:v>95</x:v>
      </x:c>
      <x:c r="I555" s="6">
        <x:v>30.7024767680477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17.992</x:v>
      </x:c>
      <x:c r="S555" s="8">
        <x:v>15850.0228347836</x:v>
      </x:c>
      <x:c r="T555" s="12">
        <x:v>241416.678365839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166250</x:v>
      </x:c>
      <x:c r="B556" s="1">
        <x:v>44756.5796011574</x:v>
      </x:c>
      <x:c r="C556" s="6">
        <x:v>9.23378870333333</x:v>
      </x:c>
      <x:c r="D556" s="14" t="s">
        <x:v>92</x:v>
      </x:c>
      <x:c r="E556" s="15">
        <x:v>44733.6652856481</x:v>
      </x:c>
      <x:c r="F556" t="s">
        <x:v>97</x:v>
      </x:c>
      <x:c r="G556" s="6">
        <x:v>131.754755841025</x:v>
      </x:c>
      <x:c r="H556" t="s">
        <x:v>95</x:v>
      </x:c>
      <x:c r="I556" s="6">
        <x:v>30.7024767680477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17.977</x:v>
      </x:c>
      <x:c r="S556" s="8">
        <x:v>15847.9099839873</x:v>
      </x:c>
      <x:c r="T556" s="12">
        <x:v>241419.565546568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166254</x:v>
      </x:c>
      <x:c r="B557" s="1">
        <x:v>44756.5796123032</x:v>
      </x:c>
      <x:c r="C557" s="6">
        <x:v>9.24980158333333</x:v>
      </x:c>
      <x:c r="D557" s="14" t="s">
        <x:v>92</x:v>
      </x:c>
      <x:c r="E557" s="15">
        <x:v>44733.6652856481</x:v>
      </x:c>
      <x:c r="F557" t="s">
        <x:v>97</x:v>
      </x:c>
      <x:c r="G557" s="6">
        <x:v>131.746408202899</x:v>
      </x:c>
      <x:c r="H557" t="s">
        <x:v>95</x:v>
      </x:c>
      <x:c r="I557" s="6">
        <x:v>30.7086232788874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17.977</x:v>
      </x:c>
      <x:c r="S557" s="8">
        <x:v>15843.4318275718</x:v>
      </x:c>
      <x:c r="T557" s="12">
        <x:v>241418.28351272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166260</x:v>
      </x:c>
      <x:c r="B558" s="1">
        <x:v>44756.5796240393</x:v>
      </x:c>
      <x:c r="C558" s="6">
        <x:v>9.26672207666667</x:v>
      </x:c>
      <x:c r="D558" s="14" t="s">
        <x:v>92</x:v>
      </x:c>
      <x:c r="E558" s="15">
        <x:v>44733.6652856481</x:v>
      </x:c>
      <x:c r="F558" t="s">
        <x:v>97</x:v>
      </x:c>
      <x:c r="G558" s="6">
        <x:v>131.590467510381</x:v>
      </x:c>
      <x:c r="H558" t="s">
        <x:v>95</x:v>
      </x:c>
      <x:c r="I558" s="6">
        <x:v>30.7024767680477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17.99</x:v>
      </x:c>
      <x:c r="S558" s="8">
        <x:v>15849.0118864995</x:v>
      </x:c>
      <x:c r="T558" s="12">
        <x:v>241430.194725919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166268</x:v>
      </x:c>
      <x:c r="B559" s="1">
        <x:v>44756.5796357639</x:v>
      </x:c>
      <x:c r="C559" s="6">
        <x:v>9.28361385</x:v>
      </x:c>
      <x:c r="D559" s="14" t="s">
        <x:v>92</x:v>
      </x:c>
      <x:c r="E559" s="15">
        <x:v>44733.6652856481</x:v>
      </x:c>
      <x:c r="F559" t="s">
        <x:v>97</x:v>
      </x:c>
      <x:c r="G559" s="6">
        <x:v>131.53163847382</x:v>
      </x:c>
      <x:c r="H559" t="s">
        <x:v>95</x:v>
      </x:c>
      <x:c r="I559" s="6">
        <x:v>30.7086232788874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17.994</x:v>
      </x:c>
      <x:c r="S559" s="8">
        <x:v>15846.903684773</x:v>
      </x:c>
      <x:c r="T559" s="12">
        <x:v>241425.885141678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166275</x:v>
      </x:c>
      <x:c r="B560" s="1">
        <x:v>44756.5796474537</x:v>
      </x:c>
      <x:c r="C560" s="6">
        <x:v>9.300423975</x:v>
      </x:c>
      <x:c r="D560" s="14" t="s">
        <x:v>92</x:v>
      </x:c>
      <x:c r="E560" s="15">
        <x:v>44733.6652856481</x:v>
      </x:c>
      <x:c r="F560" t="s">
        <x:v>97</x:v>
      </x:c>
      <x:c r="G560" s="6">
        <x:v>131.577841383281</x:v>
      </x:c>
      <x:c r="H560" t="s">
        <x:v>95</x:v>
      </x:c>
      <x:c r="I560" s="6">
        <x:v>30.7024767680477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17.991</x:v>
      </x:c>
      <x:c r="S560" s="8">
        <x:v>15852.4926009422</x:v>
      </x:c>
      <x:c r="T560" s="12">
        <x:v>241420.219806235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166276</x:v>
      </x:c>
      <x:c r="B561" s="1">
        <x:v>44756.5796585648</x:v>
      </x:c>
      <x:c r="C561" s="6">
        <x:v>9.316458295</x:v>
      </x:c>
      <x:c r="D561" s="14" t="s">
        <x:v>92</x:v>
      </x:c>
      <x:c r="E561" s="15">
        <x:v>44733.6652856481</x:v>
      </x:c>
      <x:c r="F561" t="s">
        <x:v>97</x:v>
      </x:c>
      <x:c r="G561" s="6">
        <x:v>131.657916417936</x:v>
      </x:c>
      <x:c r="H561" t="s">
        <x:v>95</x:v>
      </x:c>
      <x:c r="I561" s="6">
        <x:v>30.7086232788874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17.984</x:v>
      </x:c>
      <x:c r="S561" s="8">
        <x:v>15848.6508341972</x:v>
      </x:c>
      <x:c r="T561" s="12">
        <x:v>241412.732706931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166283</x:v>
      </x:c>
      <x:c r="B562" s="1">
        <x:v>44756.5796703356</x:v>
      </x:c>
      <x:c r="C562" s="6">
        <x:v>9.333392565</x:v>
      </x:c>
      <x:c r="D562" s="14" t="s">
        <x:v>92</x:v>
      </x:c>
      <x:c r="E562" s="15">
        <x:v>44733.6652856481</x:v>
      </x:c>
      <x:c r="F562" t="s">
        <x:v>97</x:v>
      </x:c>
      <x:c r="G562" s="6">
        <x:v>131.704176159131</x:v>
      </x:c>
      <x:c r="H562" t="s">
        <x:v>95</x:v>
      </x:c>
      <x:c r="I562" s="6">
        <x:v>30.7024767680477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17.981</x:v>
      </x:c>
      <x:c r="S562" s="8">
        <x:v>15851.3608100175</x:v>
      </x:c>
      <x:c r="T562" s="12">
        <x:v>241405.866678236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166290</x:v>
      </x:c>
      <x:c r="B563" s="1">
        <x:v>44756.5796820602</x:v>
      </x:c>
      <x:c r="C563" s="6">
        <x:v>9.350265535</x:v>
      </x:c>
      <x:c r="D563" s="14" t="s">
        <x:v>92</x:v>
      </x:c>
      <x:c r="E563" s="15">
        <x:v>44733.6652856481</x:v>
      </x:c>
      <x:c r="F563" t="s">
        <x:v>97</x:v>
      </x:c>
      <x:c r="G563" s="6">
        <x:v>131.527353195765</x:v>
      </x:c>
      <x:c r="H563" t="s">
        <x:v>95</x:v>
      </x:c>
      <x:c r="I563" s="6">
        <x:v>30.7024767680477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17.995</x:v>
      </x:c>
      <x:c r="S563" s="8">
        <x:v>15849.6651557587</x:v>
      </x:c>
      <x:c r="T563" s="12">
        <x:v>241412.726164828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166296</x:v>
      </x:c>
      <x:c r="B564" s="1">
        <x:v>44756.57969375</x:v>
      </x:c>
      <x:c r="C564" s="6">
        <x:v>9.36709983833333</x:v>
      </x:c>
      <x:c r="D564" s="14" t="s">
        <x:v>92</x:v>
      </x:c>
      <x:c r="E564" s="15">
        <x:v>44733.6652856481</x:v>
      </x:c>
      <x:c r="F564" t="s">
        <x:v>97</x:v>
      </x:c>
      <x:c r="G564" s="6">
        <x:v>131.742108466616</x:v>
      </x:c>
      <x:c r="H564" t="s">
        <x:v>95</x:v>
      </x:c>
      <x:c r="I564" s="6">
        <x:v>30.7024767680477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17.978</x:v>
      </x:c>
      <x:c r="S564" s="8">
        <x:v>15850.4053564667</x:v>
      </x:c>
      <x:c r="T564" s="12">
        <x:v>241416.860339294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166304</x:v>
      </x:c>
      <x:c r="B565" s="1">
        <x:v>44756.5797054745</x:v>
      </x:c>
      <x:c r="C565" s="6">
        <x:v>9.38396663333333</x:v>
      </x:c>
      <x:c r="D565" s="14" t="s">
        <x:v>92</x:v>
      </x:c>
      <x:c r="E565" s="15">
        <x:v>44733.6652856481</x:v>
      </x:c>
      <x:c r="F565" t="s">
        <x:v>97</x:v>
      </x:c>
      <x:c r="G565" s="6">
        <x:v>131.510451715142</x:v>
      </x:c>
      <x:c r="H565" t="s">
        <x:v>95</x:v>
      </x:c>
      <x:c r="I565" s="6">
        <x:v>30.6963302684744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17.997</x:v>
      </x:c>
      <x:c r="S565" s="8">
        <x:v>15855.7735254946</x:v>
      </x:c>
      <x:c r="T565" s="12">
        <x:v>241422.876853561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166306</x:v>
      </x:c>
      <x:c r="B566" s="1">
        <x:v>44756.5797165509</x:v>
      </x:c>
      <x:c r="C566" s="6">
        <x:v>9.39994787</x:v>
      </x:c>
      <x:c r="D566" s="14" t="s">
        <x:v>92</x:v>
      </x:c>
      <x:c r="E566" s="15">
        <x:v>44733.6652856481</x:v>
      </x:c>
      <x:c r="F566" t="s">
        <x:v>97</x:v>
      </x:c>
      <x:c r="G566" s="6">
        <x:v>131.586178903396</x:v>
      </x:c>
      <x:c r="H566" t="s">
        <x:v>95</x:v>
      </x:c>
      <x:c r="I566" s="6">
        <x:v>30.6963302684744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17.991</x:v>
      </x:c>
      <x:c r="S566" s="8">
        <x:v>15849.4034680533</x:v>
      </x:c>
      <x:c r="T566" s="12">
        <x:v>241395.891493751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166317</x:v>
      </x:c>
      <x:c r="B567" s="1">
        <x:v>44756.5797282407</x:v>
      </x:c>
      <x:c r="C567" s="6">
        <x:v>9.41678922833333</x:v>
      </x:c>
      <x:c r="D567" s="14" t="s">
        <x:v>92</x:v>
      </x:c>
      <x:c r="E567" s="15">
        <x:v>44733.6652856481</x:v>
      </x:c>
      <x:c r="F567" t="s">
        <x:v>97</x:v>
      </x:c>
      <x:c r="G567" s="6">
        <x:v>131.464279661644</x:v>
      </x:c>
      <x:c r="H567" t="s">
        <x:v>95</x:v>
      </x:c>
      <x:c r="I567" s="6">
        <x:v>30.7024767680477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18</x:v>
      </x:c>
      <x:c r="S567" s="8">
        <x:v>15845.9616705851</x:v>
      </x:c>
      <x:c r="T567" s="12">
        <x:v>241406.554960845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166320</x:v>
      </x:c>
      <x:c r="B568" s="1">
        <x:v>44756.5797399306</x:v>
      </x:c>
      <x:c r="C568" s="6">
        <x:v>9.433624945</x:v>
      </x:c>
      <x:c r="D568" s="14" t="s">
        <x:v>92</x:v>
      </x:c>
      <x:c r="E568" s="15">
        <x:v>44733.6652856481</x:v>
      </x:c>
      <x:c r="F568" t="s">
        <x:v>97</x:v>
      </x:c>
      <x:c r="G568" s="6">
        <x:v>131.603095270149</x:v>
      </x:c>
      <x:c r="H568" t="s">
        <x:v>95</x:v>
      </x:c>
      <x:c r="I568" s="6">
        <x:v>30.7024767680477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17.989</x:v>
      </x:c>
      <x:c r="S568" s="8">
        <x:v>15850.2107955113</x:v>
      </x:c>
      <x:c r="T568" s="12">
        <x:v>241415.956906126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166327</x:v>
      </x:c>
      <x:c r="B569" s="1">
        <x:v>44756.5797517014</x:v>
      </x:c>
      <x:c r="C569" s="6">
        <x:v>9.450532695</x:v>
      </x:c>
      <x:c r="D569" s="14" t="s">
        <x:v>92</x:v>
      </x:c>
      <x:c r="E569" s="15">
        <x:v>44733.6652856481</x:v>
      </x:c>
      <x:c r="F569" t="s">
        <x:v>97</x:v>
      </x:c>
      <x:c r="G569" s="6">
        <x:v>131.497836226381</x:v>
      </x:c>
      <x:c r="H569" t="s">
        <x:v>95</x:v>
      </x:c>
      <x:c r="I569" s="6">
        <x:v>30.6963302684744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17.998</x:v>
      </x:c>
      <x:c r="S569" s="8">
        <x:v>15851.9469811694</x:v>
      </x:c>
      <x:c r="T569" s="12">
        <x:v>241408.180839518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166334</x:v>
      </x:c>
      <x:c r="B570" s="1">
        <x:v>44756.5797628125</x:v>
      </x:c>
      <x:c r="C570" s="6">
        <x:v>9.46656588333333</x:v>
      </x:c>
      <x:c r="D570" s="14" t="s">
        <x:v>92</x:v>
      </x:c>
      <x:c r="E570" s="15">
        <x:v>44733.6652856481</x:v>
      </x:c>
      <x:c r="F570" t="s">
        <x:v>97</x:v>
      </x:c>
      <x:c r="G570" s="6">
        <x:v>131.767404851874</x:v>
      </x:c>
      <x:c r="H570" t="s">
        <x:v>95</x:v>
      </x:c>
      <x:c r="I570" s="6">
        <x:v>30.7024767680477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17.976</x:v>
      </x:c>
      <x:c r="S570" s="8">
        <x:v>15843.9100544938</x:v>
      </x:c>
      <x:c r="T570" s="12">
        <x:v>241410.351869258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166338</x:v>
      </x:c>
      <x:c r="B571" s="1">
        <x:v>44756.579774537</x:v>
      </x:c>
      <x:c r="C571" s="6">
        <x:v>9.48346074333333</x:v>
      </x:c>
      <x:c r="D571" s="14" t="s">
        <x:v>92</x:v>
      </x:c>
      <x:c r="E571" s="15">
        <x:v>44733.6652856481</x:v>
      </x:c>
      <x:c r="F571" t="s">
        <x:v>97</x:v>
      </x:c>
      <x:c r="G571" s="6">
        <x:v>131.620015887663</x:v>
      </x:c>
      <x:c r="H571" t="s">
        <x:v>95</x:v>
      </x:c>
      <x:c r="I571" s="6">
        <x:v>30.7086232788874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17.987</x:v>
      </x:c>
      <x:c r="S571" s="8">
        <x:v>15846.48429493</x:v>
      </x:c>
      <x:c r="T571" s="12">
        <x:v>241404.713278807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166347</x:v>
      </x:c>
      <x:c r="B572" s="1">
        <x:v>44756.5797862616</x:v>
      </x:c>
      <x:c r="C572" s="6">
        <x:v>9.50031637166667</x:v>
      </x:c>
      <x:c r="D572" s="14" t="s">
        <x:v>92</x:v>
      </x:c>
      <x:c r="E572" s="15">
        <x:v>44733.6652856481</x:v>
      </x:c>
      <x:c r="F572" t="s">
        <x:v>97</x:v>
      </x:c>
      <x:c r="G572" s="6">
        <x:v>131.71681862596</x:v>
      </x:c>
      <x:c r="H572" t="s">
        <x:v>95</x:v>
      </x:c>
      <x:c r="I572" s="6">
        <x:v>30.7024767680477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17.98</x:v>
      </x:c>
      <x:c r="S572" s="8">
        <x:v>15848.5353129645</x:v>
      </x:c>
      <x:c r="T572" s="12">
        <x:v>241417.056544131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166351</x:v>
      </x:c>
      <x:c r="B573" s="1">
        <x:v>44756.5797979514</x:v>
      </x:c>
      <x:c r="C573" s="6">
        <x:v>9.517152945</x:v>
      </x:c>
      <x:c r="D573" s="14" t="s">
        <x:v>92</x:v>
      </x:c>
      <x:c r="E573" s="15">
        <x:v>44733.6652856481</x:v>
      </x:c>
      <x:c r="F573" t="s">
        <x:v>97</x:v>
      </x:c>
      <x:c r="G573" s="6">
        <x:v>131.313069347852</x:v>
      </x:c>
      <x:c r="H573" t="s">
        <x:v>95</x:v>
      </x:c>
      <x:c r="I573" s="6">
        <x:v>30.7024767680477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18.012</x:v>
      </x:c>
      <x:c r="S573" s="8">
        <x:v>15848.8707926381</x:v>
      </x:c>
      <x:c r="T573" s="12">
        <x:v>241401.442127056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166358</x:v>
      </x:c>
      <x:c r="B574" s="1">
        <x:v>44756.5798096065</x:v>
      </x:c>
      <x:c r="C574" s="6">
        <x:v>9.53393633166667</x:v>
      </x:c>
      <x:c r="D574" s="14" t="s">
        <x:v>92</x:v>
      </x:c>
      <x:c r="E574" s="15">
        <x:v>44733.6652856481</x:v>
      </x:c>
      <x:c r="F574" t="s">
        <x:v>97</x:v>
      </x:c>
      <x:c r="G574" s="6">
        <x:v>131.23755204276</x:v>
      </x:c>
      <x:c r="H574" t="s">
        <x:v>95</x:v>
      </x:c>
      <x:c r="I574" s="6">
        <x:v>30.7024767680477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18.018</x:v>
      </x:c>
      <x:c r="S574" s="8">
        <x:v>15853.151438385</x:v>
      </x:c>
      <x:c r="T574" s="12">
        <x:v>241408.969141976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166364</x:v>
      </x:c>
      <x:c r="B575" s="1">
        <x:v>44756.5798207176</x:v>
      </x:c>
      <x:c r="C575" s="6">
        <x:v>9.54995043166667</x:v>
      </x:c>
      <x:c r="D575" s="14" t="s">
        <x:v>92</x:v>
      </x:c>
      <x:c r="E575" s="15">
        <x:v>44733.6652856481</x:v>
      </x:c>
      <x:c r="F575" t="s">
        <x:v>97</x:v>
      </x:c>
      <x:c r="G575" s="6">
        <x:v>131.881319637334</x:v>
      </x:c>
      <x:c r="H575" t="s">
        <x:v>95</x:v>
      </x:c>
      <x:c r="I575" s="6">
        <x:v>30.7024767680477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17.967</x:v>
      </x:c>
      <x:c r="S575" s="8">
        <x:v>15859.7107546936</x:v>
      </x:c>
      <x:c r="T575" s="12">
        <x:v>241395.614935565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166371</x:v>
      </x:c>
      <x:c r="B576" s="1">
        <x:v>44756.5798324074</x:v>
      </x:c>
      <x:c r="C576" s="6">
        <x:v>9.56679533666667</x:v>
      </x:c>
      <x:c r="D576" s="14" t="s">
        <x:v>92</x:v>
      </x:c>
      <x:c r="E576" s="15">
        <x:v>44733.6652856481</x:v>
      </x:c>
      <x:c r="F576" t="s">
        <x:v>97</x:v>
      </x:c>
      <x:c r="G576" s="6">
        <x:v>131.552594025925</x:v>
      </x:c>
      <x:c r="H576" t="s">
        <x:v>95</x:v>
      </x:c>
      <x:c r="I576" s="6">
        <x:v>30.7024767680477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17.993</x:v>
      </x:c>
      <x:c r="S576" s="8">
        <x:v>15855.1539944925</x:v>
      </x:c>
      <x:c r="T576" s="12">
        <x:v>241397.577759735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166376</x:v>
      </x:c>
      <x:c r="B577" s="1">
        <x:v>44756.579844213</x:v>
      </x:c>
      <x:c r="C577" s="6">
        <x:v>9.58374805666667</x:v>
      </x:c>
      <x:c r="D577" s="14" t="s">
        <x:v>92</x:v>
      </x:c>
      <x:c r="E577" s="15">
        <x:v>44733.6652856481</x:v>
      </x:c>
      <x:c r="F577" t="s">
        <x:v>97</x:v>
      </x:c>
      <x:c r="G577" s="6">
        <x:v>131.712521512993</x:v>
      </x:c>
      <x:c r="H577" t="s">
        <x:v>95</x:v>
      </x:c>
      <x:c r="I577" s="6">
        <x:v>30.6963302684744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17.981</x:v>
      </x:c>
      <x:c r="S577" s="8">
        <x:v>15865.1924231314</x:v>
      </x:c>
      <x:c r="T577" s="12">
        <x:v>241406.318697342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166380</x:v>
      </x:c>
      <x:c r="B578" s="1">
        <x:v>44756.5798559028</x:v>
      </x:c>
      <x:c r="C578" s="6">
        <x:v>9.60058209166667</x:v>
      </x:c>
      <x:c r="D578" s="14" t="s">
        <x:v>92</x:v>
      </x:c>
      <x:c r="E578" s="15">
        <x:v>44733.6652856481</x:v>
      </x:c>
      <x:c r="F578" t="s">
        <x:v>97</x:v>
      </x:c>
      <x:c r="G578" s="6">
        <x:v>131.598805813421</x:v>
      </x:c>
      <x:c r="H578" t="s">
        <x:v>95</x:v>
      </x:c>
      <x:c r="I578" s="6">
        <x:v>30.6963302684744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17.99</x:v>
      </x:c>
      <x:c r="S578" s="8">
        <x:v>15865.6300060972</x:v>
      </x:c>
      <x:c r="T578" s="12">
        <x:v>241398.069554948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166388</x:v>
      </x:c>
      <x:c r="B579" s="1">
        <x:v>44756.5798670139</x:v>
      </x:c>
      <x:c r="C579" s="6">
        <x:v>9.61658214166667</x:v>
      </x:c>
      <x:c r="D579" s="14" t="s">
        <x:v>92</x:v>
      </x:c>
      <x:c r="E579" s="15">
        <x:v>44733.6652856481</x:v>
      </x:c>
      <x:c r="F579" t="s">
        <x:v>97</x:v>
      </x:c>
      <x:c r="G579" s="6">
        <x:v>131.674601571843</x:v>
      </x:c>
      <x:c r="H579" t="s">
        <x:v>95</x:v>
      </x:c>
      <x:c r="I579" s="6">
        <x:v>30.6963302684744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17.984</x:v>
      </x:c>
      <x:c r="S579" s="8">
        <x:v>15865.7845503465</x:v>
      </x:c>
      <x:c r="T579" s="12">
        <x:v>241399.466040509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166395</x:v>
      </x:c>
      <x:c r="B580" s="1">
        <x:v>44756.5798787384</x:v>
      </x:c>
      <x:c r="C580" s="6">
        <x:v>9.633488565</x:v>
      </x:c>
      <x:c r="D580" s="14" t="s">
        <x:v>92</x:v>
      </x:c>
      <x:c r="E580" s="15">
        <x:v>44733.6652856481</x:v>
      </x:c>
      <x:c r="F580" t="s">
        <x:v>97</x:v>
      </x:c>
      <x:c r="G580" s="6">
        <x:v>131.678896131018</x:v>
      </x:c>
      <x:c r="H580" t="s">
        <x:v>95</x:v>
      </x:c>
      <x:c r="I580" s="6">
        <x:v>30.7024767680477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17.983</x:v>
      </x:c>
      <x:c r="S580" s="8">
        <x:v>15868.2309443347</x:v>
      </x:c>
      <x:c r="T580" s="12">
        <x:v>241395.45989608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166399</x:v>
      </x:c>
      <x:c r="B581" s="1">
        <x:v>44756.5798903935</x:v>
      </x:c>
      <x:c r="C581" s="6">
        <x:v>9.650295555</x:v>
      </x:c>
      <x:c r="D581" s="14" t="s">
        <x:v>92</x:v>
      </x:c>
      <x:c r="E581" s="15">
        <x:v>44733.6652856481</x:v>
      </x:c>
      <x:c r="F581" t="s">
        <x:v>97</x:v>
      </x:c>
      <x:c r="G581" s="6">
        <x:v>131.53997279509</x:v>
      </x:c>
      <x:c r="H581" t="s">
        <x:v>95</x:v>
      </x:c>
      <x:c r="I581" s="6">
        <x:v>30.7024767680477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17.994</x:v>
      </x:c>
      <x:c r="S581" s="8">
        <x:v>15862.6103404112</x:v>
      </x:c>
      <x:c r="T581" s="12">
        <x:v>241389.787147867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166406</x:v>
      </x:c>
      <x:c r="B582" s="1">
        <x:v>44756.5799020833</x:v>
      </x:c>
      <x:c r="C582" s="6">
        <x:v>9.66712812833333</x:v>
      </x:c>
      <x:c r="D582" s="14" t="s">
        <x:v>92</x:v>
      </x:c>
      <x:c r="E582" s="15">
        <x:v>44733.6652856481</x:v>
      </x:c>
      <x:c r="F582" t="s">
        <x:v>97</x:v>
      </x:c>
      <x:c r="G582" s="6">
        <x:v>131.712521512993</x:v>
      </x:c>
      <x:c r="H582" t="s">
        <x:v>95</x:v>
      </x:c>
      <x:c r="I582" s="6">
        <x:v>30.6963302684744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17.981</x:v>
      </x:c>
      <x:c r="S582" s="8">
        <x:v>15861.567194592</x:v>
      </x:c>
      <x:c r="T582" s="12">
        <x:v>241392.080788936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166411</x:v>
      </x:c>
      <x:c r="B583" s="1">
        <x:v>44756.5799132292</x:v>
      </x:c>
      <x:c r="C583" s="6">
        <x:v>9.68313441666667</x:v>
      </x:c>
      <x:c r="D583" s="14" t="s">
        <x:v>92</x:v>
      </x:c>
      <x:c r="E583" s="15">
        <x:v>44733.6652856481</x:v>
      </x:c>
      <x:c r="F583" t="s">
        <x:v>97</x:v>
      </x:c>
      <x:c r="G583" s="6">
        <x:v>131.628355688848</x:v>
      </x:c>
      <x:c r="H583" t="s">
        <x:v>95</x:v>
      </x:c>
      <x:c r="I583" s="6">
        <x:v>30.7024767680477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17.987</x:v>
      </x:c>
      <x:c r="S583" s="8">
        <x:v>15864.4527220991</x:v>
      </x:c>
      <x:c r="T583" s="12">
        <x:v>241391.682991678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166418</x:v>
      </x:c>
      <x:c r="B584" s="1">
        <x:v>44756.579924919</x:v>
      </x:c>
      <x:c r="C584" s="6">
        <x:v>9.699971685</x:v>
      </x:c>
      <x:c r="D584" s="14" t="s">
        <x:v>92</x:v>
      </x:c>
      <x:c r="E584" s="15">
        <x:v>44733.6652856481</x:v>
      </x:c>
      <x:c r="F584" t="s">
        <x:v>97</x:v>
      </x:c>
      <x:c r="G584" s="6">
        <x:v>131.481172991863</x:v>
      </x:c>
      <x:c r="H584" t="s">
        <x:v>95</x:v>
      </x:c>
      <x:c r="I584" s="6">
        <x:v>30.7086232788874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17.998</x:v>
      </x:c>
      <x:c r="S584" s="8">
        <x:v>15869.7315588674</x:v>
      </x:c>
      <x:c r="T584" s="12">
        <x:v>241384.634268472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166422</x:v>
      </x:c>
      <x:c r="B585" s="1">
        <x:v>44756.5799366898</x:v>
      </x:c>
      <x:c r="C585" s="6">
        <x:v>9.71694602833333</x:v>
      </x:c>
      <x:c r="D585" s="14" t="s">
        <x:v>92</x:v>
      </x:c>
      <x:c r="E585" s="15">
        <x:v>44733.6652856481</x:v>
      </x:c>
      <x:c r="F585" t="s">
        <x:v>97</x:v>
      </x:c>
      <x:c r="G585" s="6">
        <x:v>131.489504183948</x:v>
      </x:c>
      <x:c r="H585" t="s">
        <x:v>95</x:v>
      </x:c>
      <x:c r="I585" s="6">
        <x:v>30.7024767680477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17.998</x:v>
      </x:c>
      <x:c r="S585" s="8">
        <x:v>15867.7263821927</x:v>
      </x:c>
      <x:c r="T585" s="12">
        <x:v>241385.97004246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166430</x:v>
      </x:c>
      <x:c r="B586" s="1">
        <x:v>44756.5799484144</x:v>
      </x:c>
      <x:c r="C586" s="6">
        <x:v>9.73380480833333</x:v>
      </x:c>
      <x:c r="D586" s="14" t="s">
        <x:v>92</x:v>
      </x:c>
      <x:c r="E586" s="15">
        <x:v>44733.6652856481</x:v>
      </x:c>
      <x:c r="F586" t="s">
        <x:v>97</x:v>
      </x:c>
      <x:c r="G586" s="6">
        <x:v>131.73780965017</x:v>
      </x:c>
      <x:c r="H586" t="s">
        <x:v>95</x:v>
      </x:c>
      <x:c r="I586" s="6">
        <x:v>30.6963302684744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17.979</x:v>
      </x:c>
      <x:c r="S586" s="8">
        <x:v>15869.1568294617</x:v>
      </x:c>
      <x:c r="T586" s="12">
        <x:v>241392.107453567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166436</x:v>
      </x:c>
      <x:c r="B587" s="1">
        <x:v>44756.5799595718</x:v>
      </x:c>
      <x:c r="C587" s="6">
        <x:v>9.74984816166667</x:v>
      </x:c>
      <x:c r="D587" s="14" t="s">
        <x:v>92</x:v>
      </x:c>
      <x:c r="E587" s="15">
        <x:v>44733.6652856481</x:v>
      </x:c>
      <x:c r="F587" t="s">
        <x:v>97</x:v>
      </x:c>
      <x:c r="G587" s="6">
        <x:v>131.818017265492</x:v>
      </x:c>
      <x:c r="H587" t="s">
        <x:v>95</x:v>
      </x:c>
      <x:c r="I587" s="6">
        <x:v>30.7024767680477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17.972</x:v>
      </x:c>
      <x:c r="S587" s="8">
        <x:v>15864.3797775703</x:v>
      </x:c>
      <x:c r="T587" s="12">
        <x:v>241380.520247133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166441</x:v>
      </x:c>
      <x:c r="B588" s="1">
        <x:v>44756.5799712963</x:v>
      </x:c>
      <x:c r="C588" s="6">
        <x:v>9.76677535333333</x:v>
      </x:c>
      <x:c r="D588" s="14" t="s">
        <x:v>92</x:v>
      </x:c>
      <x:c r="E588" s="15">
        <x:v>44733.6652856481</x:v>
      </x:c>
      <x:c r="F588" t="s">
        <x:v>97</x:v>
      </x:c>
      <x:c r="G588" s="6">
        <x:v>131.733511753461</x:v>
      </x:c>
      <x:c r="H588" t="s">
        <x:v>95</x:v>
      </x:c>
      <x:c r="I588" s="6">
        <x:v>30.6901837801688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17.98</x:v>
      </x:c>
      <x:c r="S588" s="8">
        <x:v>15862.2979641107</x:v>
      </x:c>
      <x:c r="T588" s="12">
        <x:v>241385.551935905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166449</x:v>
      </x:c>
      <x:c r="B589" s="1">
        <x:v>44756.5799829861</x:v>
      </x:c>
      <x:c r="C589" s="6">
        <x:v>9.78360775</x:v>
      </x:c>
      <x:c r="D589" s="14" t="s">
        <x:v>92</x:v>
      </x:c>
      <x:c r="E589" s="15">
        <x:v>44733.6652856481</x:v>
      </x:c>
      <x:c r="F589" t="s">
        <x:v>97</x:v>
      </x:c>
      <x:c r="G589" s="6">
        <x:v>131.476891107765</x:v>
      </x:c>
      <x:c r="H589" t="s">
        <x:v>95</x:v>
      </x:c>
      <x:c r="I589" s="6">
        <x:v>30.7024767680477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17.999</x:v>
      </x:c>
      <x:c r="S589" s="8">
        <x:v>15860.2744160344</x:v>
      </x:c>
      <x:c r="T589" s="12">
        <x:v>241379.380552052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166451</x:v>
      </x:c>
      <x:c r="B590" s="1">
        <x:v>44756.5799946759</x:v>
      </x:c>
      <x:c r="C590" s="6">
        <x:v>9.80042565666667</x:v>
      </x:c>
      <x:c r="D590" s="14" t="s">
        <x:v>92</x:v>
      </x:c>
      <x:c r="E590" s="15">
        <x:v>44733.6652856481</x:v>
      </x:c>
      <x:c r="F590" t="s">
        <x:v>97</x:v>
      </x:c>
      <x:c r="G590" s="6">
        <x:v>131.742108466616</x:v>
      </x:c>
      <x:c r="H590" t="s">
        <x:v>95</x:v>
      </x:c>
      <x:c r="I590" s="6">
        <x:v>30.7024767680477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17.978</x:v>
      </x:c>
      <x:c r="S590" s="8">
        <x:v>15861.9525943633</x:v>
      </x:c>
      <x:c r="T590" s="12">
        <x:v>241375.118047111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166459</x:v>
      </x:c>
      <x:c r="B591" s="1">
        <x:v>44756.5800063657</x:v>
      </x:c>
      <x:c r="C591" s="6">
        <x:v>9.81726845166667</x:v>
      </x:c>
      <x:c r="D591" s="14" t="s">
        <x:v>92</x:v>
      </x:c>
      <x:c r="E591" s="15">
        <x:v>44733.6652856481</x:v>
      </x:c>
      <x:c r="F591" t="s">
        <x:v>97</x:v>
      </x:c>
      <x:c r="G591" s="6">
        <x:v>131.48522236807</x:v>
      </x:c>
      <x:c r="H591" t="s">
        <x:v>95</x:v>
      </x:c>
      <x:c r="I591" s="6">
        <x:v>30.6963302684744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17.999</x:v>
      </x:c>
      <x:c r="S591" s="8">
        <x:v>15860.6023071981</x:v>
      </x:c>
      <x:c r="T591" s="12">
        <x:v>241381.808734236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166464</x:v>
      </x:c>
      <x:c r="B592" s="1">
        <x:v>44756.5800175116</x:v>
      </x:c>
      <x:c r="C592" s="6">
        <x:v>9.83330657833333</x:v>
      </x:c>
      <x:c r="D592" s="14" t="s">
        <x:v>92</x:v>
      </x:c>
      <x:c r="E592" s="15">
        <x:v>44733.6652856481</x:v>
      </x:c>
      <x:c r="F592" t="s">
        <x:v>97</x:v>
      </x:c>
      <x:c r="G592" s="6">
        <x:v>131.497836226381</x:v>
      </x:c>
      <x:c r="H592" t="s">
        <x:v>95</x:v>
      </x:c>
      <x:c r="I592" s="6">
        <x:v>30.6963302684744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17.998</x:v>
      </x:c>
      <x:c r="S592" s="8">
        <x:v>15860.1438400555</x:v>
      </x:c>
      <x:c r="T592" s="12">
        <x:v>241377.026564989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166472</x:v>
      </x:c>
      <x:c r="B593" s="1">
        <x:v>44756.5800292477</x:v>
      </x:c>
      <x:c r="C593" s="6">
        <x:v>9.85020615666667</x:v>
      </x:c>
      <x:c r="D593" s="14" t="s">
        <x:v>92</x:v>
      </x:c>
      <x:c r="E593" s="15">
        <x:v>44733.6652856481</x:v>
      </x:c>
      <x:c r="F593" t="s">
        <x:v>97</x:v>
      </x:c>
      <x:c r="G593" s="6">
        <x:v>131.586178903396</x:v>
      </x:c>
      <x:c r="H593" t="s">
        <x:v>95</x:v>
      </x:c>
      <x:c r="I593" s="6">
        <x:v>30.6963302684744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17.991</x:v>
      </x:c>
      <x:c r="S593" s="8">
        <x:v>15859.7418195576</x:v>
      </x:c>
      <x:c r="T593" s="12">
        <x:v>241382.105170772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166479</x:v>
      </x:c>
      <x:c r="B594" s="1">
        <x:v>44756.5800409375</x:v>
      </x:c>
      <x:c r="C594" s="6">
        <x:v>9.86704054833333</x:v>
      </x:c>
      <x:c r="D594" s="14" t="s">
        <x:v>92</x:v>
      </x:c>
      <x:c r="E594" s="15">
        <x:v>44733.6652856481</x:v>
      </x:c>
      <x:c r="F594" t="s">
        <x:v>97</x:v>
      </x:c>
      <x:c r="G594" s="6">
        <x:v>131.560929980489</x:v>
      </x:c>
      <x:c r="H594" t="s">
        <x:v>95</x:v>
      </x:c>
      <x:c r="I594" s="6">
        <x:v>30.6963302684744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17.993</x:v>
      </x:c>
      <x:c r="S594" s="8">
        <x:v>15859.3598878595</x:v>
      </x:c>
      <x:c r="T594" s="12">
        <x:v>241376.466522359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166485</x:v>
      </x:c>
      <x:c r="B595" s="1">
        <x:v>44756.5800526273</x:v>
      </x:c>
      <x:c r="C595" s="6">
        <x:v>9.88388901833333</x:v>
      </x:c>
      <x:c r="D595" s="14" t="s">
        <x:v>92</x:v>
      </x:c>
      <x:c r="E595" s="15">
        <x:v>44733.6652856481</x:v>
      </x:c>
      <x:c r="F595" t="s">
        <x:v>97</x:v>
      </x:c>
      <x:c r="G595" s="6">
        <x:v>131.384370163133</x:v>
      </x:c>
      <x:c r="H595" t="s">
        <x:v>95</x:v>
      </x:c>
      <x:c r="I595" s="6">
        <x:v>30.6963302684744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18.007</x:v>
      </x:c>
      <x:c r="S595" s="8">
        <x:v>15855.2375971497</x:v>
      </x:c>
      <x:c r="T595" s="12">
        <x:v>241380.560847408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166489</x:v>
      </x:c>
      <x:c r="B596" s="1">
        <x:v>44756.5800637384</x:v>
      </x:c>
      <x:c r="C596" s="6">
        <x:v>9.89984882333333</x:v>
      </x:c>
      <x:c r="D596" s="14" t="s">
        <x:v>92</x:v>
      </x:c>
      <x:c r="E596" s="15">
        <x:v>44733.6652856481</x:v>
      </x:c>
      <x:c r="F596" t="s">
        <x:v>97</x:v>
      </x:c>
      <x:c r="G596" s="6">
        <x:v>131.443112216429</x:v>
      </x:c>
      <x:c r="H596" t="s">
        <x:v>95</x:v>
      </x:c>
      <x:c r="I596" s="6">
        <x:v>30.6901837801688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18.003</x:v>
      </x:c>
      <x:c r="S596" s="8">
        <x:v>15850.6466759859</x:v>
      </x:c>
      <x:c r="T596" s="12">
        <x:v>241386.974753168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166493</x:v>
      </x:c>
      <x:c r="B597" s="1">
        <x:v>44756.580075463</x:v>
      </x:c>
      <x:c r="C597" s="6">
        <x:v>9.91677077166667</x:v>
      </x:c>
      <x:c r="D597" s="14" t="s">
        <x:v>92</x:v>
      </x:c>
      <x:c r="E597" s="15">
        <x:v>44733.6652856481</x:v>
      </x:c>
      <x:c r="F597" t="s">
        <x:v>97</x:v>
      </x:c>
      <x:c r="G597" s="6">
        <x:v>131.518785390363</x:v>
      </x:c>
      <x:c r="H597" t="s">
        <x:v>95</x:v>
      </x:c>
      <x:c r="I597" s="6">
        <x:v>30.6901837801688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17.997</x:v>
      </x:c>
      <x:c r="S597" s="8">
        <x:v>15851.0966680687</x:v>
      </x:c>
      <x:c r="T597" s="12">
        <x:v>241373.303608399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166500</x:v>
      </x:c>
      <x:c r="B598" s="1">
        <x:v>44756.5800872338</x:v>
      </x:c>
      <x:c r="C598" s="6">
        <x:v>9.933714255</x:v>
      </x:c>
      <x:c r="D598" s="14" t="s">
        <x:v>92</x:v>
      </x:c>
      <x:c r="E598" s="15">
        <x:v>44733.6652856481</x:v>
      </x:c>
      <x:c r="F598" t="s">
        <x:v>97</x:v>
      </x:c>
      <x:c r="G598" s="6">
        <x:v>131.636696341263</x:v>
      </x:c>
      <x:c r="H598" t="s">
        <x:v>95</x:v>
      </x:c>
      <x:c r="I598" s="6">
        <x:v>30.6963302684744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17.987</x:v>
      </x:c>
      <x:c r="S598" s="8">
        <x:v>15850.2784967857</x:v>
      </x:c>
      <x:c r="T598" s="12">
        <x:v>241377.96392676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166507</x:v>
      </x:c>
      <x:c r="B599" s="1">
        <x:v>44756.5800989236</x:v>
      </x:c>
      <x:c r="C599" s="6">
        <x:v>9.95053800333333</x:v>
      </x:c>
      <x:c r="D599" s="14" t="s">
        <x:v>92</x:v>
      </x:c>
      <x:c r="E599" s="15">
        <x:v>44733.6652856481</x:v>
      </x:c>
      <x:c r="F599" t="s">
        <x:v>97</x:v>
      </x:c>
      <x:c r="G599" s="6">
        <x:v>131.518785390363</x:v>
      </x:c>
      <x:c r="H599" t="s">
        <x:v>95</x:v>
      </x:c>
      <x:c r="I599" s="6">
        <x:v>30.6901837801688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17.997</x:v>
      </x:c>
      <x:c r="S599" s="8">
        <x:v>15846.0252267217</x:v>
      </x:c>
      <x:c r="T599" s="12">
        <x:v>241381.956957397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166510</x:v>
      </x:c>
      <x:c r="B600" s="1">
        <x:v>44756.5801100347</x:v>
      </x:c>
      <x:c r="C600" s="6">
        <x:v>9.96651956333333</x:v>
      </x:c>
      <x:c r="D600" s="14" t="s">
        <x:v>92</x:v>
      </x:c>
      <x:c r="E600" s="15">
        <x:v>44733.6652856481</x:v>
      </x:c>
      <x:c r="F600" t="s">
        <x:v>97</x:v>
      </x:c>
      <x:c r="G600" s="6">
        <x:v>131.607144967585</x:v>
      </x:c>
      <x:c r="H600" t="s">
        <x:v>95</x:v>
      </x:c>
      <x:c r="I600" s="6">
        <x:v>30.6901837801688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17.99</x:v>
      </x:c>
      <x:c r="S600" s="8">
        <x:v>15848.183159252</x:v>
      </x:c>
      <x:c r="T600" s="12">
        <x:v>241387.925733663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166518</x:v>
      </x:c>
      <x:c r="B601" s="1">
        <x:v>44756.5801216782</x:v>
      </x:c>
      <x:c r="C601" s="6">
        <x:v>9.98334396666667</x:v>
      </x:c>
      <x:c r="D601" s="14" t="s">
        <x:v>92</x:v>
      </x:c>
      <x:c r="E601" s="15">
        <x:v>44733.6652856481</x:v>
      </x:c>
      <x:c r="F601" t="s">
        <x:v>97</x:v>
      </x:c>
      <x:c r="G601" s="6">
        <x:v>131.443112216429</x:v>
      </x:c>
      <x:c r="H601" t="s">
        <x:v>95</x:v>
      </x:c>
      <x:c r="I601" s="6">
        <x:v>30.6901837801688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18.003</x:v>
      </x:c>
      <x:c r="S601" s="8">
        <x:v>15850.4174195434</x:v>
      </x:c>
      <x:c r="T601" s="12">
        <x:v>241376.648772394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166524</x:v>
      </x:c>
      <x:c r="B602" s="1">
        <x:v>44756.5801334143</x:v>
      </x:c>
      <x:c r="C602" s="6">
        <x:v>10.00019031</x:v>
      </x:c>
      <x:c r="D602" s="14" t="s">
        <x:v>92</x:v>
      </x:c>
      <x:c r="E602" s="15">
        <x:v>44733.6652856481</x:v>
      </x:c>
      <x:c r="F602" t="s">
        <x:v>97</x:v>
      </x:c>
      <x:c r="G602" s="6">
        <x:v>131.569266785936</x:v>
      </x:c>
      <x:c r="H602" t="s">
        <x:v>95</x:v>
      </x:c>
      <x:c r="I602" s="6">
        <x:v>30.6901837801688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17.993</x:v>
      </x:c>
      <x:c r="S602" s="8">
        <x:v>15848.9807880347</x:v>
      </x:c>
      <x:c r="T602" s="12">
        <x:v>241378.334870863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166529</x:v>
      </x:c>
      <x:c r="B603" s="1">
        <x:v>44756.5801451042</x:v>
      </x:c>
      <x:c r="C603" s="6">
        <x:v>10.01704038</x:v>
      </x:c>
      <x:c r="D603" s="14" t="s">
        <x:v>92</x:v>
      </x:c>
      <x:c r="E603" s="15">
        <x:v>44733.6652856481</x:v>
      </x:c>
      <x:c r="F603" t="s">
        <x:v>97</x:v>
      </x:c>
      <x:c r="G603" s="6">
        <x:v>131.544022825311</x:v>
      </x:c>
      <x:c r="H603" t="s">
        <x:v>95</x:v>
      </x:c>
      <x:c r="I603" s="6">
        <x:v>30.6901837801688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17.995</x:v>
      </x:c>
      <x:c r="S603" s="8">
        <x:v>15844.6332757493</x:v>
      </x:c>
      <x:c r="T603" s="12">
        <x:v>241369.270051353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166537</x:v>
      </x:c>
      <x:c r="B604" s="1">
        <x:v>44756.5801568287</x:v>
      </x:c>
      <x:c r="C604" s="6">
        <x:v>10.03394</x:v>
      </x:c>
      <x:c r="D604" s="14" t="s">
        <x:v>92</x:v>
      </x:c>
      <x:c r="E604" s="15">
        <x:v>44733.6652856481</x:v>
      </x:c>
      <x:c r="F604" t="s">
        <x:v>97</x:v>
      </x:c>
      <x:c r="G604" s="6">
        <x:v>131.636696341263</x:v>
      </x:c>
      <x:c r="H604" t="s">
        <x:v>95</x:v>
      </x:c>
      <x:c r="I604" s="6">
        <x:v>30.6963302684744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17.987</x:v>
      </x:c>
      <x:c r="S604" s="8">
        <x:v>15843.288952964</x:v>
      </x:c>
      <x:c r="T604" s="12">
        <x:v>241377.640514807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166545</x:v>
      </x:c>
      <x:c r="B605" s="1">
        <x:v>44756.5801679745</x:v>
      </x:c>
      <x:c r="C605" s="6">
        <x:v>10.0499668283333</x:v>
      </x:c>
      <x:c r="D605" s="14" t="s">
        <x:v>92</x:v>
      </x:c>
      <x:c r="E605" s="15">
        <x:v>44733.6652856481</x:v>
      </x:c>
      <x:c r="F605" t="s">
        <x:v>97</x:v>
      </x:c>
      <x:c r="G605" s="6">
        <x:v>131.333983138314</x:v>
      </x:c>
      <x:c r="H605" t="s">
        <x:v>95</x:v>
      </x:c>
      <x:c r="I605" s="6">
        <x:v>30.6963302684744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18.011</x:v>
      </x:c>
      <x:c r="S605" s="8">
        <x:v>15843.3641649147</x:v>
      </x:c>
      <x:c r="T605" s="12">
        <x:v>241365.203085255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166550</x:v>
      </x:c>
      <x:c r="B606" s="1">
        <x:v>44756.5801796644</x:v>
      </x:c>
      <x:c r="C606" s="6">
        <x:v>10.0668330016667</x:v>
      </x:c>
      <x:c r="D606" s="14" t="s">
        <x:v>92</x:v>
      </x:c>
      <x:c r="E606" s="15">
        <x:v>44733.6652856481</x:v>
      </x:c>
      <x:c r="F606" t="s">
        <x:v>97</x:v>
      </x:c>
      <x:c r="G606" s="6">
        <x:v>131.350629451865</x:v>
      </x:c>
      <x:c r="H606" t="s">
        <x:v>95</x:v>
      </x:c>
      <x:c r="I606" s="6">
        <x:v>30.6840373031296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18.011</x:v>
      </x:c>
      <x:c r="S606" s="8">
        <x:v>15847.2913332479</x:v>
      </x:c>
      <x:c r="T606" s="12">
        <x:v>241379.251909719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166554</x:v>
      </x:c>
      <x:c r="B607" s="1">
        <x:v>44756.5801913542</x:v>
      </x:c>
      <x:c r="C607" s="6">
        <x:v>10.0836608233333</x:v>
      </x:c>
      <x:c r="D607" s="14" t="s">
        <x:v>92</x:v>
      </x:c>
      <x:c r="E607" s="15">
        <x:v>44733.6652856481</x:v>
      </x:c>
      <x:c r="F607" t="s">
        <x:v>97</x:v>
      </x:c>
      <x:c r="G607" s="6">
        <x:v>131.388421966337</x:v>
      </x:c>
      <x:c r="H607" t="s">
        <x:v>95</x:v>
      </x:c>
      <x:c r="I607" s="6">
        <x:v>30.6840373031296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18.008</x:v>
      </x:c>
      <x:c r="S607" s="8">
        <x:v>15845.3093886437</x:v>
      </x:c>
      <x:c r="T607" s="12">
        <x:v>241369.459404804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166563</x:v>
      </x:c>
      <x:c r="B608" s="1">
        <x:v>44756.5802030903</x:v>
      </x:c>
      <x:c r="C608" s="6">
        <x:v>10.1005303183333</x:v>
      </x:c>
      <x:c r="D608" s="14" t="s">
        <x:v>92</x:v>
      </x:c>
      <x:c r="E608" s="15">
        <x:v>44733.6652856481</x:v>
      </x:c>
      <x:c r="F608" t="s">
        <x:v>97</x:v>
      </x:c>
      <x:c r="G608" s="6">
        <x:v>131.539738600678</x:v>
      </x:c>
      <x:c r="H608" t="s">
        <x:v>95</x:v>
      </x:c>
      <x:c r="I608" s="6">
        <x:v>30.6840373031296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17.996</x:v>
      </x:c>
      <x:c r="S608" s="8">
        <x:v>15845.2523232164</x:v>
      </x:c>
      <x:c r="T608" s="12">
        <x:v>241376.52758094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166568</x:v>
      </x:c>
      <x:c r="B609" s="1">
        <x:v>44756.5802142014</x:v>
      </x:c>
      <x:c r="C609" s="6">
        <x:v>10.116517245</x:v>
      </x:c>
      <x:c r="D609" s="14" t="s">
        <x:v>92</x:v>
      </x:c>
      <x:c r="E609" s="15">
        <x:v>44733.6652856481</x:v>
      </x:c>
      <x:c r="F609" t="s">
        <x:v>97</x:v>
      </x:c>
      <x:c r="G609" s="6">
        <x:v>131.695584555331</x:v>
      </x:c>
      <x:c r="H609" t="s">
        <x:v>95</x:v>
      </x:c>
      <x:c r="I609" s="6">
        <x:v>30.6901837801688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17.983</x:v>
      </x:c>
      <x:c r="S609" s="8">
        <x:v>15848.4043347104</x:v>
      </x:c>
      <x:c r="T609" s="12">
        <x:v>241374.8005713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166575</x:v>
      </x:c>
      <x:c r="B610" s="1">
        <x:v>44756.5802258912</x:v>
      </x:c>
      <x:c r="C610" s="6">
        <x:v>10.133365575</x:v>
      </x:c>
      <x:c r="D610" s="14" t="s">
        <x:v>92</x:v>
      </x:c>
      <x:c r="E610" s="15">
        <x:v>44733.6652856481</x:v>
      </x:c>
      <x:c r="F610" t="s">
        <x:v>97</x:v>
      </x:c>
      <x:c r="G610" s="6">
        <x:v>131.392696019767</x:v>
      </x:c>
      <x:c r="H610" t="s">
        <x:v>95</x:v>
      </x:c>
      <x:c r="I610" s="6">
        <x:v>30.6901837801688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18.007</x:v>
      </x:c>
      <x:c r="S610" s="8">
        <x:v>15842.9369978208</x:v>
      </x:c>
      <x:c r="T610" s="12">
        <x:v>241378.34171391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166579</x:v>
      </x:c>
      <x:c r="B611" s="1">
        <x:v>44756.5802376157</x:v>
      </x:c>
      <x:c r="C611" s="6">
        <x:v>10.150271765</x:v>
      </x:c>
      <x:c r="D611" s="14" t="s">
        <x:v>92</x:v>
      </x:c>
      <x:c r="E611" s="15">
        <x:v>44733.6652856481</x:v>
      </x:c>
      <x:c r="F611" t="s">
        <x:v>97</x:v>
      </x:c>
      <x:c r="G611" s="6">
        <x:v>131.430505724328</x:v>
      </x:c>
      <x:c r="H611" t="s">
        <x:v>95</x:v>
      </x:c>
      <x:c r="I611" s="6">
        <x:v>30.6901837801688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18.004</x:v>
      </x:c>
      <x:c r="S611" s="8">
        <x:v>15847.5732385136</x:v>
      </x:c>
      <x:c r="T611" s="12">
        <x:v>241380.857668854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166587</x:v>
      </x:c>
      <x:c r="B612" s="1">
        <x:v>44756.5802493056</x:v>
      </x:c>
      <x:c r="C612" s="6">
        <x:v>10.1671076433333</x:v>
      </x:c>
      <x:c r="D612" s="14" t="s">
        <x:v>92</x:v>
      </x:c>
      <x:c r="E612" s="15">
        <x:v>44733.6652856481</x:v>
      </x:c>
      <x:c r="F612" t="s">
        <x:v>97</x:v>
      </x:c>
      <x:c r="G612" s="6">
        <x:v>131.443112216429</x:v>
      </x:c>
      <x:c r="H612" t="s">
        <x:v>95</x:v>
      </x:c>
      <x:c r="I612" s="6">
        <x:v>30.6901837801688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18.003</x:v>
      </x:c>
      <x:c r="S612" s="8">
        <x:v>15848.0632574476</x:v>
      </x:c>
      <x:c r="T612" s="12">
        <x:v>241371.792413179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166593</x:v>
      </x:c>
      <x:c r="B613" s="1">
        <x:v>44756.5802609954</x:v>
      </x:c>
      <x:c r="C613" s="6">
        <x:v>10.183933995</x:v>
      </x:c>
      <x:c r="D613" s="14" t="s">
        <x:v>92</x:v>
      </x:c>
      <x:c r="E613" s="15">
        <x:v>44733.6652856481</x:v>
      </x:c>
      <x:c r="F613" t="s">
        <x:v>97</x:v>
      </x:c>
      <x:c r="G613" s="6">
        <x:v>131.401022726297</x:v>
      </x:c>
      <x:c r="H613" t="s">
        <x:v>95</x:v>
      </x:c>
      <x:c r="I613" s="6">
        <x:v>30.6840373031296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18.007</x:v>
      </x:c>
      <x:c r="S613" s="8">
        <x:v>15843.9503966835</x:v>
      </x:c>
      <x:c r="T613" s="12">
        <x:v>241373.451771277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166595</x:v>
      </x:c>
      <x:c r="B614" s="1">
        <x:v>44756.5802721065</x:v>
      </x:c>
      <x:c r="C614" s="6">
        <x:v>10.1999157333333</x:v>
      </x:c>
      <x:c r="D614" s="14" t="s">
        <x:v>92</x:v>
      </x:c>
      <x:c r="E614" s="15">
        <x:v>44733.6652856481</x:v>
      </x:c>
      <x:c r="F614" t="s">
        <x:v>97</x:v>
      </x:c>
      <x:c r="G614" s="6">
        <x:v>131.438834775629</x:v>
      </x:c>
      <x:c r="H614" t="s">
        <x:v>95</x:v>
      </x:c>
      <x:c r="I614" s="6">
        <x:v>30.6840373031296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18.004</x:v>
      </x:c>
      <x:c r="S614" s="8">
        <x:v>15845.7130411199</x:v>
      </x:c>
      <x:c r="T614" s="12">
        <x:v>241366.248288814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166605</x:v>
      </x:c>
      <x:c r="B615" s="1">
        <x:v>44756.5802837963</x:v>
      </x:c>
      <x:c r="C615" s="6">
        <x:v>10.216757955</x:v>
      </x:c>
      <x:c r="D615" s="14" t="s">
        <x:v>92</x:v>
      </x:c>
      <x:c r="E615" s="15">
        <x:v>44733.6652856481</x:v>
      </x:c>
      <x:c r="F615" t="s">
        <x:v>97</x:v>
      </x:c>
      <x:c r="G615" s="6">
        <x:v>131.594517274554</x:v>
      </x:c>
      <x:c r="H615" t="s">
        <x:v>95</x:v>
      </x:c>
      <x:c r="I615" s="6">
        <x:v>30.6901837801688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17.991</x:v>
      </x:c>
      <x:c r="S615" s="8">
        <x:v>15850.9864241827</x:v>
      </x:c>
      <x:c r="T615" s="12">
        <x:v>241379.643411337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166610</x:v>
      </x:c>
      <x:c r="B616" s="1">
        <x:v>44756.5802954514</x:v>
      </x:c>
      <x:c r="C616" s="6">
        <x:v>10.2335744483333</x:v>
      </x:c>
      <x:c r="D616" s="14" t="s">
        <x:v>92</x:v>
      </x:c>
      <x:c r="E616" s="15">
        <x:v>44733.6652856481</x:v>
      </x:c>
      <x:c r="F616" t="s">
        <x:v>97</x:v>
      </x:c>
      <x:c r="G616" s="6">
        <x:v>131.464050952614</x:v>
      </x:c>
      <x:c r="H616" t="s">
        <x:v>95</x:v>
      </x:c>
      <x:c r="I616" s="6">
        <x:v>30.6840373031296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18.002</x:v>
      </x:c>
      <x:c r="S616" s="8">
        <x:v>15850.3085911805</x:v>
      </x:c>
      <x:c r="T616" s="12">
        <x:v>241388.33766531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166617</x:v>
      </x:c>
      <x:c r="B617" s="1">
        <x:v>44756.5803072106</x:v>
      </x:c>
      <x:c r="C617" s="6">
        <x:v>10.2504755716667</x:v>
      </x:c>
      <x:c r="D617" s="14" t="s">
        <x:v>92</x:v>
      </x:c>
      <x:c r="E617" s="15">
        <x:v>44733.6652856481</x:v>
      </x:c>
      <x:c r="F617" t="s">
        <x:v>97</x:v>
      </x:c>
      <x:c r="G617" s="6">
        <x:v>131.552358916303</x:v>
      </x:c>
      <x:c r="H617" t="s">
        <x:v>95</x:v>
      </x:c>
      <x:c r="I617" s="6">
        <x:v>30.6840373031296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17.995</x:v>
      </x:c>
      <x:c r="S617" s="8">
        <x:v>15854.9634816111</x:v>
      </x:c>
      <x:c r="T617" s="12">
        <x:v>241372.858185643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166621</x:v>
      </x:c>
      <x:c r="B618" s="1">
        <x:v>44756.5803189005</x:v>
      </x:c>
      <x:c r="C618" s="6">
        <x:v>10.2673194583333</x:v>
      </x:c>
      <x:c r="D618" s="14" t="s">
        <x:v>92</x:v>
      </x:c>
      <x:c r="E618" s="15">
        <x:v>44733.6652856481</x:v>
      </x:c>
      <x:c r="F618" t="s">
        <x:v>97</x:v>
      </x:c>
      <x:c r="G618" s="6">
        <x:v>131.363225329409</x:v>
      </x:c>
      <x:c r="H618" t="s">
        <x:v>95</x:v>
      </x:c>
      <x:c r="I618" s="6">
        <x:v>30.6840373031296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18.01</x:v>
      </x:c>
      <x:c r="S618" s="8">
        <x:v>15851.0878217579</x:v>
      </x:c>
      <x:c r="T618" s="12">
        <x:v>241369.284058637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166624</x:v>
      </x:c>
      <x:c r="B619" s="1">
        <x:v>44756.5803298958</x:v>
      </x:c>
      <x:c r="C619" s="6">
        <x:v>10.28314808</x:v>
      </x:c>
      <x:c r="D619" s="14" t="s">
        <x:v>92</x:v>
      </x:c>
      <x:c r="E619" s="15">
        <x:v>44733.6652856481</x:v>
      </x:c>
      <x:c r="F619" t="s">
        <x:v>97</x:v>
      </x:c>
      <x:c r="G619" s="6">
        <x:v>131.358953883138</x:v>
      </x:c>
      <x:c r="H619" t="s">
        <x:v>95</x:v>
      </x:c>
      <x:c r="I619" s="6">
        <x:v>30.6778908373572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18.011</x:v>
      </x:c>
      <x:c r="S619" s="8">
        <x:v>15849.4322638252</x:v>
      </x:c>
      <x:c r="T619" s="12">
        <x:v>241366.471559086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166634</x:v>
      </x:c>
      <x:c r="B620" s="1">
        <x:v>44756.5803416667</x:v>
      </x:c>
      <x:c r="C620" s="6">
        <x:v>10.300089115</x:v>
      </x:c>
      <x:c r="D620" s="14" t="s">
        <x:v>92</x:v>
      </x:c>
      <x:c r="E620" s="15">
        <x:v>44733.6652856481</x:v>
      </x:c>
      <x:c r="F620" t="s">
        <x:v>97</x:v>
      </x:c>
      <x:c r="G620" s="6">
        <x:v>131.535455293034</x:v>
      </x:c>
      <x:c r="H620" t="s">
        <x:v>95</x:v>
      </x:c>
      <x:c r="I620" s="6">
        <x:v>30.6778908373572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17.997</x:v>
      </x:c>
      <x:c r="S620" s="8">
        <x:v>15855.1377578269</x:v>
      </x:c>
      <x:c r="T620" s="12">
        <x:v>241363.692439667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166641</x:v>
      </x:c>
      <x:c r="B621" s="1">
        <x:v>44756.5803533565</x:v>
      </x:c>
      <x:c r="C621" s="6">
        <x:v>10.316946755</x:v>
      </x:c>
      <x:c r="D621" s="14" t="s">
        <x:v>92</x:v>
      </x:c>
      <x:c r="E621" s="15">
        <x:v>44733.6652856481</x:v>
      </x:c>
      <x:c r="F621" t="s">
        <x:v>97</x:v>
      </x:c>
      <x:c r="G621" s="6">
        <x:v>131.464050952614</x:v>
      </x:c>
      <x:c r="H621" t="s">
        <x:v>95</x:v>
      </x:c>
      <x:c r="I621" s="6">
        <x:v>30.6840373031296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18.002</x:v>
      </x:c>
      <x:c r="S621" s="8">
        <x:v>15857.8231465868</x:v>
      </x:c>
      <x:c r="T621" s="12">
        <x:v>241369.613843279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166644</x:v>
      </x:c>
      <x:c r="B622" s="1">
        <x:v>44756.5803651273</x:v>
      </x:c>
      <x:c r="C622" s="6">
        <x:v>10.3338967433333</x:v>
      </x:c>
      <x:c r="D622" s="14" t="s">
        <x:v>92</x:v>
      </x:c>
      <x:c r="E622" s="15">
        <x:v>44733.6652856481</x:v>
      </x:c>
      <x:c r="F622" t="s">
        <x:v>97</x:v>
      </x:c>
      <x:c r="G622" s="6">
        <x:v>131.539738600678</x:v>
      </x:c>
      <x:c r="H622" t="s">
        <x:v>95</x:v>
      </x:c>
      <x:c r="I622" s="6">
        <x:v>30.6840373031296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17.996</x:v>
      </x:c>
      <x:c r="S622" s="8">
        <x:v>15859.3436383693</x:v>
      </x:c>
      <x:c r="T622" s="12">
        <x:v>241362.599590304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166648</x:v>
      </x:c>
      <x:c r="B623" s="1">
        <x:v>44756.5803762384</x:v>
      </x:c>
      <x:c r="C623" s="6">
        <x:v>10.3499009933333</x:v>
      </x:c>
      <x:c r="D623" s="14" t="s">
        <x:v>92</x:v>
      </x:c>
      <x:c r="E623" s="15">
        <x:v>44733.6652856481</x:v>
      </x:c>
      <x:c r="F623" t="s">
        <x:v>97</x:v>
      </x:c>
      <x:c r="G623" s="6">
        <x:v>131.438834775629</x:v>
      </x:c>
      <x:c r="H623" t="s">
        <x:v>95</x:v>
      </x:c>
      <x:c r="I623" s="6">
        <x:v>30.6840373031296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18.004</x:v>
      </x:c>
      <x:c r="S623" s="8">
        <x:v>15868.5732100069</x:v>
      </x:c>
      <x:c r="T623" s="12">
        <x:v>241361.884773821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166659</x:v>
      </x:c>
      <x:c r="B624" s="1">
        <x:v>44756.5803879282</x:v>
      </x:c>
      <x:c r="C624" s="6">
        <x:v>10.3667247916667</x:v>
      </x:c>
      <x:c r="D624" s="14" t="s">
        <x:v>92</x:v>
      </x:c>
      <x:c r="E624" s="15">
        <x:v>44733.6652856481</x:v>
      </x:c>
      <x:c r="F624" t="s">
        <x:v>97</x:v>
      </x:c>
      <x:c r="G624" s="6">
        <x:v>131.363225329409</x:v>
      </x:c>
      <x:c r="H624" t="s">
        <x:v>95</x:v>
      </x:c>
      <x:c r="I624" s="6">
        <x:v>30.6840373031296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18.01</x:v>
      </x:c>
      <x:c r="S624" s="8">
        <x:v>15866.2122774869</x:v>
      </x:c>
      <x:c r="T624" s="12">
        <x:v>241361.331533493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166665</x:v>
      </x:c>
      <x:c r="B625" s="1">
        <x:v>44756.5803996181</x:v>
      </x:c>
      <x:c r="C625" s="6">
        <x:v>10.383548985</x:v>
      </x:c>
      <x:c r="D625" s="14" t="s">
        <x:v>92</x:v>
      </x:c>
      <x:c r="E625" s="15">
        <x:v>44733.6652856481</x:v>
      </x:c>
      <x:c r="F625" t="s">
        <x:v>97</x:v>
      </x:c>
      <x:c r="G625" s="6">
        <x:v>131.275088341294</x:v>
      </x:c>
      <x:c r="H625" t="s">
        <x:v>95</x:v>
      </x:c>
      <x:c r="I625" s="6">
        <x:v>30.6840373031296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18.017</x:v>
      </x:c>
      <x:c r="S625" s="8">
        <x:v>15864.1297697645</x:v>
      </x:c>
      <x:c r="T625" s="12">
        <x:v>241362.437913001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166670</x:v>
      </x:c>
      <x:c r="B626" s="1">
        <x:v>44756.5804113079</x:v>
      </x:c>
      <x:c r="C626" s="6">
        <x:v>10.4003691066667</x:v>
      </x:c>
      <x:c r="D626" s="14" t="s">
        <x:v>92</x:v>
      </x:c>
      <x:c r="E626" s="15">
        <x:v>44733.6652856481</x:v>
      </x:c>
      <x:c r="F626" t="s">
        <x:v>97</x:v>
      </x:c>
      <x:c r="G626" s="6">
        <x:v>131.48094146852</x:v>
      </x:c>
      <x:c r="H626" t="s">
        <x:v>95</x:v>
      </x:c>
      <x:c r="I626" s="6">
        <x:v>30.6901837801688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18</x:v>
      </x:c>
      <x:c r="S626" s="8">
        <x:v>15867.1024212359</x:v>
      </x:c>
      <x:c r="T626" s="12">
        <x:v>241360.367270313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166673</x:v>
      </x:c>
      <x:c r="B627" s="1">
        <x:v>44756.5804229977</x:v>
      </x:c>
      <x:c r="C627" s="6">
        <x:v>10.4172244116667</x:v>
      </x:c>
      <x:c r="D627" s="14" t="s">
        <x:v>92</x:v>
      </x:c>
      <x:c r="E627" s="15">
        <x:v>44733.6652856481</x:v>
      </x:c>
      <x:c r="F627" t="s">
        <x:v>97</x:v>
      </x:c>
      <x:c r="G627" s="6">
        <x:v>131.279354784202</x:v>
      </x:c>
      <x:c r="H627" t="s">
        <x:v>95</x:v>
      </x:c>
      <x:c r="I627" s="6">
        <x:v>30.6901837801688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18.016</x:v>
      </x:c>
      <x:c r="S627" s="8">
        <x:v>15865.1836097209</x:v>
      </x:c>
      <x:c r="T627" s="12">
        <x:v>241358.080593066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166681</x:v>
      </x:c>
      <x:c r="B628" s="1">
        <x:v>44756.5804341435</x:v>
      </x:c>
      <x:c r="C628" s="6">
        <x:v>10.433257195</x:v>
      </x:c>
      <x:c r="D628" s="14" t="s">
        <x:v>92</x:v>
      </x:c>
      <x:c r="E628" s="15">
        <x:v>44733.6652856481</x:v>
      </x:c>
      <x:c r="F628" t="s">
        <x:v>97</x:v>
      </x:c>
      <x:c r="G628" s="6">
        <x:v>131.506169119294</x:v>
      </x:c>
      <x:c r="H628" t="s">
        <x:v>95</x:v>
      </x:c>
      <x:c r="I628" s="6">
        <x:v>30.6901837801688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17.998</x:v>
      </x:c>
      <x:c r="S628" s="8">
        <x:v>15855.5607558584</x:v>
      </x:c>
      <x:c r="T628" s="12">
        <x:v>241359.126075462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166685</x:v>
      </x:c>
      <x:c r="B629" s="1">
        <x:v>44756.5804457986</x:v>
      </x:c>
      <x:c r="C629" s="6">
        <x:v>10.450079385</x:v>
      </x:c>
      <x:c r="D629" s="14" t="s">
        <x:v>92</x:v>
      </x:c>
      <x:c r="E629" s="15">
        <x:v>44733.6652856481</x:v>
      </x:c>
      <x:c r="F629" t="s">
        <x:v>97</x:v>
      </x:c>
      <x:c r="G629" s="6">
        <x:v>131.451442049519</x:v>
      </x:c>
      <x:c r="H629" t="s">
        <x:v>95</x:v>
      </x:c>
      <x:c r="I629" s="6">
        <x:v>30.6840373031296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18.003</x:v>
      </x:c>
      <x:c r="S629" s="8">
        <x:v>15857.4748594244</x:v>
      </x:c>
      <x:c r="T629" s="12">
        <x:v>241358.734970235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166690</x:v>
      </x:c>
      <x:c r="B630" s="1">
        <x:v>44756.5804575579</x:v>
      </x:c>
      <x:c r="C630" s="6">
        <x:v>10.46699562</x:v>
      </x:c>
      <x:c r="D630" s="14" t="s">
        <x:v>92</x:v>
      </x:c>
      <x:c r="E630" s="15">
        <x:v>44733.6652856481</x:v>
      </x:c>
      <x:c r="F630" t="s">
        <x:v>97</x:v>
      </x:c>
      <x:c r="G630" s="6">
        <x:v>131.30026220775</x:v>
      </x:c>
      <x:c r="H630" t="s">
        <x:v>95</x:v>
      </x:c>
      <x:c r="I630" s="6">
        <x:v>30.6840373031296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18.015</x:v>
      </x:c>
      <x:c r="S630" s="8">
        <x:v>15854.4403481684</x:v>
      </x:c>
      <x:c r="T630" s="12">
        <x:v>241366.61968937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166698</x:v>
      </x:c>
      <x:c r="B631" s="1">
        <x:v>44756.5804692477</x:v>
      </x:c>
      <x:c r="C631" s="6">
        <x:v>10.48381229</x:v>
      </x:c>
      <x:c r="D631" s="14" t="s">
        <x:v>92</x:v>
      </x:c>
      <x:c r="E631" s="15">
        <x:v>44733.6652856481</x:v>
      </x:c>
      <x:c r="F631" t="s">
        <x:v>97</x:v>
      </x:c>
      <x:c r="G631" s="6">
        <x:v>131.577604442402</x:v>
      </x:c>
      <x:c r="H631" t="s">
        <x:v>95</x:v>
      </x:c>
      <x:c r="I631" s="6">
        <x:v>30.6840373031296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17.993</x:v>
      </x:c>
      <x:c r="S631" s="8">
        <x:v>15859.897550067</x:v>
      </x:c>
      <x:c r="T631" s="12">
        <x:v>241354.607063357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166707</x:v>
      </x:c>
      <x:c r="B632" s="1">
        <x:v>44756.5804809375</x:v>
      </x:c>
      <x:c r="C632" s="6">
        <x:v>10.50063638</x:v>
      </x:c>
      <x:c r="D632" s="14" t="s">
        <x:v>92</x:v>
      </x:c>
      <x:c r="E632" s="15">
        <x:v>44733.6652856481</x:v>
      </x:c>
      <x:c r="F632" t="s">
        <x:v>97</x:v>
      </x:c>
      <x:c r="G632" s="6">
        <x:v>131.447164677201</x:v>
      </x:c>
      <x:c r="H632" t="s">
        <x:v>95</x:v>
      </x:c>
      <x:c r="I632" s="6">
        <x:v>30.6778908373572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18.004</x:v>
      </x:c>
      <x:c r="S632" s="8">
        <x:v>15862.7456317972</x:v>
      </x:c>
      <x:c r="T632" s="12">
        <x:v>241356.839827754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166709</x:v>
      </x:c>
      <x:c r="B633" s="1">
        <x:v>44756.5804920486</x:v>
      </x:c>
      <x:c r="C633" s="6">
        <x:v>10.5166378583333</x:v>
      </x:c>
      <x:c r="D633" s="14" t="s">
        <x:v>92</x:v>
      </x:c>
      <x:c r="E633" s="15">
        <x:v>44733.6652856481</x:v>
      </x:c>
      <x:c r="F633" t="s">
        <x:v>97</x:v>
      </x:c>
      <x:c r="G633" s="6">
        <x:v>131.464050952614</x:v>
      </x:c>
      <x:c r="H633" t="s">
        <x:v>95</x:v>
      </x:c>
      <x:c r="I633" s="6">
        <x:v>30.6840373031296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18.002</x:v>
      </x:c>
      <x:c r="S633" s="8">
        <x:v>15853.2391692037</x:v>
      </x:c>
      <x:c r="T633" s="12">
        <x:v>241348.24026366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166719</x:v>
      </x:c>
      <x:c r="B634" s="1">
        <x:v>44756.5805038194</x:v>
      </x:c>
      <x:c r="C634" s="6">
        <x:v>10.53361255</x:v>
      </x:c>
      <x:c r="D634" s="14" t="s">
        <x:v>92</x:v>
      </x:c>
      <x:c r="E634" s="15">
        <x:v>44733.6652856481</x:v>
      </x:c>
      <x:c r="F634" t="s">
        <x:v>97</x:v>
      </x:c>
      <x:c r="G634" s="6">
        <x:v>131.472382418025</x:v>
      </x:c>
      <x:c r="H634" t="s">
        <x:v>95</x:v>
      </x:c>
      <x:c r="I634" s="6">
        <x:v>30.6778908373572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18.002</x:v>
      </x:c>
      <x:c r="S634" s="8">
        <x:v>15856.1409832771</x:v>
      </x:c>
      <x:c r="T634" s="12">
        <x:v>241356.569626287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166725</x:v>
      </x:c>
      <x:c r="B635" s="1">
        <x:v>44756.5805154745</x:v>
      </x:c>
      <x:c r="C635" s="6">
        <x:v>10.5504129283333</x:v>
      </x:c>
      <x:c r="D635" s="14" t="s">
        <x:v>92</x:v>
      </x:c>
      <x:c r="E635" s="15">
        <x:v>44733.6652856481</x:v>
      </x:c>
      <x:c r="F635" t="s">
        <x:v>97</x:v>
      </x:c>
      <x:c r="G635" s="6">
        <x:v>131.401022726297</x:v>
      </x:c>
      <x:c r="H635" t="s">
        <x:v>95</x:v>
      </x:c>
      <x:c r="I635" s="6">
        <x:v>30.6840373031296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18.007</x:v>
      </x:c>
      <x:c r="S635" s="8">
        <x:v>15860.5143424556</x:v>
      </x:c>
      <x:c r="T635" s="12">
        <x:v>241344.921660295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166726</x:v>
      </x:c>
      <x:c r="B636" s="1">
        <x:v>44756.5805266551</x:v>
      </x:c>
      <x:c r="C636" s="6">
        <x:v>10.56646349</x:v>
      </x:c>
      <x:c r="D636" s="14" t="s">
        <x:v>92</x:v>
      </x:c>
      <x:c r="E636" s="15">
        <x:v>44733.6652856481</x:v>
      </x:c>
      <x:c r="F636" t="s">
        <x:v>97</x:v>
      </x:c>
      <x:c r="G636" s="6">
        <x:v>131.363225329409</x:v>
      </x:c>
      <x:c r="H636" t="s">
        <x:v>95</x:v>
      </x:c>
      <x:c r="I636" s="6">
        <x:v>30.6840373031296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18.01</x:v>
      </x:c>
      <x:c r="S636" s="8">
        <x:v>15858.5243997778</x:v>
      </x:c>
      <x:c r="T636" s="12">
        <x:v>241347.727644724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166732</x:v>
      </x:c>
      <x:c r="B637" s="1">
        <x:v>44756.5805383912</x:v>
      </x:c>
      <x:c r="C637" s="6">
        <x:v>10.5833654866667</x:v>
      </x:c>
      <x:c r="D637" s="14" t="s">
        <x:v>92</x:v>
      </x:c>
      <x:c r="E637" s="15">
        <x:v>44733.6652856481</x:v>
      </x:c>
      <x:c r="F637" t="s">
        <x:v>97</x:v>
      </x:c>
      <x:c r="G637" s="6">
        <x:v>131.438834775629</x:v>
      </x:c>
      <x:c r="H637" t="s">
        <x:v>95</x:v>
      </x:c>
      <x:c r="I637" s="6">
        <x:v>30.6840373031296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18.004</x:v>
      </x:c>
      <x:c r="S637" s="8">
        <x:v>15865.3477297264</x:v>
      </x:c>
      <x:c r="T637" s="12">
        <x:v>241346.034488421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166743</x:v>
      </x:c>
      <x:c r="B638" s="1">
        <x:v>44756.580550081</x:v>
      </x:c>
      <x:c r="C638" s="6">
        <x:v>10.6002462133333</x:v>
      </x:c>
      <x:c r="D638" s="14" t="s">
        <x:v>92</x:v>
      </x:c>
      <x:c r="E638" s="15">
        <x:v>44733.6652856481</x:v>
      </x:c>
      <x:c r="F638" t="s">
        <x:v>97</x:v>
      </x:c>
      <x:c r="G638" s="6">
        <x:v>131.489273647576</x:v>
      </x:c>
      <x:c r="H638" t="s">
        <x:v>95</x:v>
      </x:c>
      <x:c r="I638" s="6">
        <x:v>30.6840373031296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18</x:v>
      </x:c>
      <x:c r="S638" s="8">
        <x:v>15866.0596634589</x:v>
      </x:c>
      <x:c r="T638" s="12">
        <x:v>241355.302232563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166749</x:v>
      </x:c>
      <x:c r="B639" s="1">
        <x:v>44756.5805617708</x:v>
      </x:c>
      <x:c r="C639" s="6">
        <x:v>10.6170590133333</x:v>
      </x:c>
      <x:c r="D639" s="14" t="s">
        <x:v>92</x:v>
      </x:c>
      <x:c r="E639" s="15">
        <x:v>44733.6652856481</x:v>
      </x:c>
      <x:c r="F639" t="s">
        <x:v>97</x:v>
      </x:c>
      <x:c r="G639" s="6">
        <x:v>131.472382418025</x:v>
      </x:c>
      <x:c r="H639" t="s">
        <x:v>95</x:v>
      </x:c>
      <x:c r="I639" s="6">
        <x:v>30.6778908373572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18.002</x:v>
      </x:c>
      <x:c r="S639" s="8">
        <x:v>15864.6209530785</x:v>
      </x:c>
      <x:c r="T639" s="12">
        <x:v>241348.482995026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166755</x:v>
      </x:c>
      <x:c r="B640" s="1">
        <x:v>44756.5805735301</x:v>
      </x:c>
      <x:c r="C640" s="6">
        <x:v>10.634003135</x:v>
      </x:c>
      <x:c r="D640" s="14" t="s">
        <x:v>92</x:v>
      </x:c>
      <x:c r="E640" s="15">
        <x:v>44733.6652856481</x:v>
      </x:c>
      <x:c r="F640" t="s">
        <x:v>97</x:v>
      </x:c>
      <x:c r="G640" s="6">
        <x:v>131.464050952614</x:v>
      </x:c>
      <x:c r="H640" t="s">
        <x:v>95</x:v>
      </x:c>
      <x:c r="I640" s="6">
        <x:v>30.6840373031296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18.002</x:v>
      </x:c>
      <x:c r="S640" s="8">
        <x:v>15869.7767531047</x:v>
      </x:c>
      <x:c r="T640" s="12">
        <x:v>241354.249534783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166756</x:v>
      </x:c>
      <x:c r="B641" s="1">
        <x:v>44756.5805846875</x:v>
      </x:c>
      <x:c r="C641" s="6">
        <x:v>10.65001347</x:v>
      </x:c>
      <x:c r="D641" s="14" t="s">
        <x:v>92</x:v>
      </x:c>
      <x:c r="E641" s="15">
        <x:v>44733.6652856481</x:v>
      </x:c>
      <x:c r="F641" t="s">
        <x:v>97</x:v>
      </x:c>
      <x:c r="G641" s="6">
        <x:v>131.472610139922</x:v>
      </x:c>
      <x:c r="H641" t="s">
        <x:v>95</x:v>
      </x:c>
      <x:c r="I641" s="6">
        <x:v>30.6963302684744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</x:v>
      </x:c>
      <x:c r="S641" s="8">
        <x:v>15861.8731159329</x:v>
      </x:c>
      <x:c r="T641" s="12">
        <x:v>241344.105845093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166767</x:v>
      </x:c>
      <x:c r="B642" s="1">
        <x:v>44756.5805963773</x:v>
      </x:c>
      <x:c r="C642" s="6">
        <x:v>10.6668643883333</x:v>
      </x:c>
      <x:c r="D642" s="14" t="s">
        <x:v>92</x:v>
      </x:c>
      <x:c r="E642" s="15">
        <x:v>44733.6652856481</x:v>
      </x:c>
      <x:c r="F642" t="s">
        <x:v>97</x:v>
      </x:c>
      <x:c r="G642" s="6">
        <x:v>131.22049795544</x:v>
      </x:c>
      <x:c r="H642" t="s">
        <x:v>95</x:v>
      </x:c>
      <x:c r="I642" s="6">
        <x:v>30.6778908373572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18.022</x:v>
      </x:c>
      <x:c r="S642" s="8">
        <x:v>15864.3455471471</x:v>
      </x:c>
      <x:c r="T642" s="12">
        <x:v>241343.862921449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166773</x:v>
      </x:c>
      <x:c r="B643" s="1">
        <x:v>44756.5806080671</x:v>
      </x:c>
      <x:c r="C643" s="6">
        <x:v>10.6837022616667</x:v>
      </x:c>
      <x:c r="D643" s="14" t="s">
        <x:v>92</x:v>
      </x:c>
      <x:c r="E643" s="15">
        <x:v>44733.6652856481</x:v>
      </x:c>
      <x:c r="F643" t="s">
        <x:v>97</x:v>
      </x:c>
      <x:c r="G643" s="6">
        <x:v>131.363225329409</x:v>
      </x:c>
      <x:c r="H643" t="s">
        <x:v>95</x:v>
      </x:c>
      <x:c r="I643" s="6">
        <x:v>30.6840373031296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18.01</x:v>
      </x:c>
      <x:c r="S643" s="8">
        <x:v>15868.0033212527</x:v>
      </x:c>
      <x:c r="T643" s="12">
        <x:v>241345.724749673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166774</x:v>
      </x:c>
      <x:c r="B644" s="1">
        <x:v>44756.5806192477</x:v>
      </x:c>
      <x:c r="C644" s="6">
        <x:v>10.6998088483333</x:v>
      </x:c>
      <x:c r="D644" s="14" t="s">
        <x:v>92</x:v>
      </x:c>
      <x:c r="E644" s="15">
        <x:v>44733.6652856481</x:v>
      </x:c>
      <x:c r="F644" t="s">
        <x:v>97</x:v>
      </x:c>
      <x:c r="G644" s="6">
        <x:v>131.581891214101</x:v>
      </x:c>
      <x:c r="H644" t="s">
        <x:v>95</x:v>
      </x:c>
      <x:c r="I644" s="6">
        <x:v>30.6901837801688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17.992</x:v>
      </x:c>
      <x:c r="S644" s="8">
        <x:v>15869.9272935027</x:v>
      </x:c>
      <x:c r="T644" s="12">
        <x:v>241333.050961684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166780</x:v>
      </x:c>
      <x:c r="B645" s="1">
        <x:v>44756.5806309028</x:v>
      </x:c>
      <x:c r="C645" s="6">
        <x:v>10.7166243883333</x:v>
      </x:c>
      <x:c r="D645" s="14" t="s">
        <x:v>92</x:v>
      </x:c>
      <x:c r="E645" s="15">
        <x:v>44733.6652856481</x:v>
      </x:c>
      <x:c r="F645" t="s">
        <x:v>97</x:v>
      </x:c>
      <x:c r="G645" s="6">
        <x:v>131.527119916282</x:v>
      </x:c>
      <x:c r="H645" t="s">
        <x:v>95</x:v>
      </x:c>
      <x:c r="I645" s="6">
        <x:v>30.6840373031296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17.997</x:v>
      </x:c>
      <x:c r="S645" s="8">
        <x:v>15863.8255886685</x:v>
      </x:c>
      <x:c r="T645" s="12">
        <x:v>241343.896905821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166791</x:v>
      </x:c>
      <x:c r="B646" s="1">
        <x:v>44756.5806426273</x:v>
      </x:c>
      <x:c r="C646" s="6">
        <x:v>10.73350581</x:v>
      </x:c>
      <x:c r="D646" s="14" t="s">
        <x:v>92</x:v>
      </x:c>
      <x:c r="E646" s="15">
        <x:v>44733.6652856481</x:v>
      </x:c>
      <x:c r="F646" t="s">
        <x:v>97</x:v>
      </x:c>
      <x:c r="G646" s="6">
        <x:v>131.308583515329</x:v>
      </x:c>
      <x:c r="H646" t="s">
        <x:v>95</x:v>
      </x:c>
      <x:c r="I646" s="6">
        <x:v>30.6778908373572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18.015</x:v>
      </x:c>
      <x:c r="S646" s="8">
        <x:v>15870.4620653066</x:v>
      </x:c>
      <x:c r="T646" s="12">
        <x:v>241341.03705805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166797</x:v>
      </x:c>
      <x:c r="B647" s="1">
        <x:v>44756.5806543171</x:v>
      </x:c>
      <x:c r="C647" s="6">
        <x:v>10.7503447516667</x:v>
      </x:c>
      <x:c r="D647" s="14" t="s">
        <x:v>92</x:v>
      </x:c>
      <x:c r="E647" s="15">
        <x:v>44733.6652856481</x:v>
      </x:c>
      <x:c r="F647" t="s">
        <x:v>97</x:v>
      </x:c>
      <x:c r="G647" s="6">
        <x:v>131.451442049519</x:v>
      </x:c>
      <x:c r="H647" t="s">
        <x:v>95</x:v>
      </x:c>
      <x:c r="I647" s="6">
        <x:v>30.6840373031296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18.003</x:v>
      </x:c>
      <x:c r="S647" s="8">
        <x:v>15870.2882729018</x:v>
      </x:c>
      <x:c r="T647" s="12">
        <x:v>241337.226339743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166803</x:v>
      </x:c>
      <x:c r="B648" s="1">
        <x:v>44756.5806660069</x:v>
      </x:c>
      <x:c r="C648" s="6">
        <x:v>10.7671640483333</x:v>
      </x:c>
      <x:c r="D648" s="14" t="s">
        <x:v>92</x:v>
      </x:c>
      <x:c r="E648" s="15">
        <x:v>44733.6652856481</x:v>
      </x:c>
      <x:c r="F648" t="s">
        <x:v>97</x:v>
      </x:c>
      <x:c r="G648" s="6">
        <x:v>131.321173667799</x:v>
      </x:c>
      <x:c r="H648" t="s">
        <x:v>95</x:v>
      </x:c>
      <x:c r="I648" s="6">
        <x:v>30.6778908373572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18.014</x:v>
      </x:c>
      <x:c r="S648" s="8">
        <x:v>15872.3725006974</x:v>
      </x:c>
      <x:c r="T648" s="12">
        <x:v>241347.525483434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166804</x:v>
      </x:c>
      <x:c r="B649" s="1">
        <x:v>44756.5806771643</x:v>
      </x:c>
      <x:c r="C649" s="6">
        <x:v>10.7831967833333</x:v>
      </x:c>
      <x:c r="D649" s="14" t="s">
        <x:v>92</x:v>
      </x:c>
      <x:c r="E649" s="15">
        <x:v>44733.6652856481</x:v>
      </x:c>
      <x:c r="F649" t="s">
        <x:v>97</x:v>
      </x:c>
      <x:c r="G649" s="6">
        <x:v>131.354683351382</x:v>
      </x:c>
      <x:c r="H649" t="s">
        <x:v>95</x:v>
      </x:c>
      <x:c r="I649" s="6">
        <x:v>30.6717443828516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18.012</x:v>
      </x:c>
      <x:c r="S649" s="8">
        <x:v>15875.0751342922</x:v>
      </x:c>
      <x:c r="T649" s="12">
        <x:v>241328.714018835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166810</x:v>
      </x:c>
      <x:c r="B650" s="1">
        <x:v>44756.5806888542</x:v>
      </x:c>
      <x:c r="C650" s="6">
        <x:v>10.8000632</x:v>
      </x:c>
      <x:c r="D650" s="14" t="s">
        <x:v>92</x:v>
      </x:c>
      <x:c r="E650" s="15">
        <x:v>44733.6652856481</x:v>
      </x:c>
      <x:c r="F650" t="s">
        <x:v>97</x:v>
      </x:c>
      <x:c r="G650" s="6">
        <x:v>131.438834775629</x:v>
      </x:c>
      <x:c r="H650" t="s">
        <x:v>95</x:v>
      </x:c>
      <x:c r="I650" s="6">
        <x:v>30.6840373031296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18.004</x:v>
      </x:c>
      <x:c r="S650" s="8">
        <x:v>15869.2074980974</x:v>
      </x:c>
      <x:c r="T650" s="12">
        <x:v>241341.900053095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166821</x:v>
      </x:c>
      <x:c r="B651" s="1">
        <x:v>44756.5807005787</x:v>
      </x:c>
      <x:c r="C651" s="6">
        <x:v>10.8169160233333</x:v>
      </x:c>
      <x:c r="D651" s="14" t="s">
        <x:v>92</x:v>
      </x:c>
      <x:c r="E651" s="15">
        <x:v>44733.6652856481</x:v>
      </x:c>
      <x:c r="F651" t="s">
        <x:v>97</x:v>
      </x:c>
      <x:c r="G651" s="6">
        <x:v>131.426229130654</x:v>
      </x:c>
      <x:c r="H651" t="s">
        <x:v>95</x:v>
      </x:c>
      <x:c r="I651" s="6">
        <x:v>30.6840373031296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18.005</x:v>
      </x:c>
      <x:c r="S651" s="8">
        <x:v>15876.2014100964</x:v>
      </x:c>
      <x:c r="T651" s="12">
        <x:v>241334.588928506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166827</x:v>
      </x:c>
      <x:c r="B652" s="1">
        <x:v>44756.5807122685</x:v>
      </x:c>
      <x:c r="C652" s="6">
        <x:v>10.8337624083333</x:v>
      </x:c>
      <x:c r="D652" s="14" t="s">
        <x:v>92</x:v>
      </x:c>
      <x:c r="E652" s="15">
        <x:v>44733.6652856481</x:v>
      </x:c>
      <x:c r="F652" t="s">
        <x:v>97</x:v>
      </x:c>
      <x:c r="G652" s="6">
        <x:v>131.228814649344</x:v>
      </x:c>
      <x:c r="H652" t="s">
        <x:v>95</x:v>
      </x:c>
      <x:c r="I652" s="6">
        <x:v>30.6717443828516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18.022</x:v>
      </x:c>
      <x:c r="S652" s="8">
        <x:v>15876.6619856519</x:v>
      </x:c>
      <x:c r="T652" s="12">
        <x:v>241333.024174142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166832</x:v>
      </x:c>
      <x:c r="B653" s="1">
        <x:v>44756.5807239583</x:v>
      </x:c>
      <x:c r="C653" s="6">
        <x:v>10.8505840083333</x:v>
      </x:c>
      <x:c r="D653" s="14" t="s">
        <x:v>92</x:v>
      </x:c>
      <x:c r="E653" s="15">
        <x:v>44733.6652856481</x:v>
      </x:c>
      <x:c r="F653" t="s">
        <x:v>97</x:v>
      </x:c>
      <x:c r="G653" s="6">
        <x:v>131.396748741427</x:v>
      </x:c>
      <x:c r="H653" t="s">
        <x:v>95</x:v>
      </x:c>
      <x:c r="I653" s="6">
        <x:v>30.6778908373572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18.008</x:v>
      </x:c>
      <x:c r="S653" s="8">
        <x:v>15877.635303557</x:v>
      </x:c>
      <x:c r="T653" s="12">
        <x:v>241339.121051757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166835</x:v>
      </x:c>
      <x:c r="B654" s="1">
        <x:v>44756.5807351042</x:v>
      </x:c>
      <x:c r="C654" s="6">
        <x:v>10.866640485</x:v>
      </x:c>
      <x:c r="D654" s="14" t="s">
        <x:v>92</x:v>
      </x:c>
      <x:c r="E654" s="15">
        <x:v>44733.6652856481</x:v>
      </x:c>
      <x:c r="F654" t="s">
        <x:v>97</x:v>
      </x:c>
      <x:c r="G654" s="6">
        <x:v>131.279142626945</x:v>
      </x:c>
      <x:c r="H654" t="s">
        <x:v>95</x:v>
      </x:c>
      <x:c r="I654" s="6">
        <x:v>30.6717443828516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18.018</x:v>
      </x:c>
      <x:c r="S654" s="8">
        <x:v>15875.7141363636</x:v>
      </x:c>
      <x:c r="T654" s="12">
        <x:v>241331.850526105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166845</x:v>
      </x:c>
      <x:c r="B655" s="1">
        <x:v>44756.580746794</x:v>
      </x:c>
      <x:c r="C655" s="6">
        <x:v>10.8834709083333</x:v>
      </x:c>
      <x:c r="D655" s="14" t="s">
        <x:v>92</x:v>
      </x:c>
      <x:c r="E655" s="15">
        <x:v>44733.6652856481</x:v>
      </x:c>
      <x:c r="F655" t="s">
        <x:v>97</x:v>
      </x:c>
      <x:c r="G655" s="6">
        <x:v>131.266558195651</x:v>
      </x:c>
      <x:c r="H655" t="s">
        <x:v>95</x:v>
      </x:c>
      <x:c r="I655" s="6">
        <x:v>30.6717443828516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18.019</x:v>
      </x:c>
      <x:c r="S655" s="8">
        <x:v>15877.5982713139</x:v>
      </x:c>
      <x:c r="T655" s="12">
        <x:v>241329.591023248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166851</x:v>
      </x:c>
      <x:c r="B656" s="1">
        <x:v>44756.5807585301</x:v>
      </x:c>
      <x:c r="C656" s="6">
        <x:v>10.90040391</x:v>
      </x:c>
      <x:c r="D656" s="14" t="s">
        <x:v>92</x:v>
      </x:c>
      <x:c r="E656" s="15">
        <x:v>44733.6652856481</x:v>
      </x:c>
      <x:c r="F656" t="s">
        <x:v>97</x:v>
      </x:c>
      <x:c r="G656" s="6">
        <x:v>131.329496605757</x:v>
      </x:c>
      <x:c r="H656" t="s">
        <x:v>95</x:v>
      </x:c>
      <x:c r="I656" s="6">
        <x:v>30.6717443828516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18.014</x:v>
      </x:c>
      <x:c r="S656" s="8">
        <x:v>15873.6361381165</x:v>
      </x:c>
      <x:c r="T656" s="12">
        <x:v>241339.708216152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166857</x:v>
      </x:c>
      <x:c r="B657" s="1">
        <x:v>44756.5807702199</x:v>
      </x:c>
      <x:c r="C657" s="6">
        <x:v>10.91721541</x:v>
      </x:c>
      <x:c r="D657" s="14" t="s">
        <x:v>92</x:v>
      </x:c>
      <x:c r="E657" s="15">
        <x:v>44733.6652856481</x:v>
      </x:c>
      <x:c r="F657" t="s">
        <x:v>97</x:v>
      </x:c>
      <x:c r="G657" s="6">
        <x:v>131.329496605757</x:v>
      </x:c>
      <x:c r="H657" t="s">
        <x:v>95</x:v>
      </x:c>
      <x:c r="I657" s="6">
        <x:v>30.6717443828516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18.014</x:v>
      </x:c>
      <x:c r="S657" s="8">
        <x:v>15878.6524749811</x:v>
      </x:c>
      <x:c r="T657" s="12">
        <x:v>241345.319570928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166858</x:v>
      </x:c>
      <x:c r="B658" s="1">
        <x:v>44756.5807813657</x:v>
      </x:c>
      <x:c r="C658" s="6">
        <x:v>10.9332924033333</x:v>
      </x:c>
      <x:c r="D658" s="14" t="s">
        <x:v>92</x:v>
      </x:c>
      <x:c r="E658" s="15">
        <x:v>44733.6652856481</x:v>
      </x:c>
      <x:c r="F658" t="s">
        <x:v>97</x:v>
      </x:c>
      <x:c r="G658" s="6">
        <x:v>131.22049795544</x:v>
      </x:c>
      <x:c r="H658" t="s">
        <x:v>95</x:v>
      </x:c>
      <x:c r="I658" s="6">
        <x:v>30.6778908373572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18.022</x:v>
      </x:c>
      <x:c r="S658" s="8">
        <x:v>15882.1086336488</x:v>
      </x:c>
      <x:c r="T658" s="12">
        <x:v>241332.261776337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166867</x:v>
      </x:c>
      <x:c r="B659" s="1">
        <x:v>44756.5807930903</x:v>
      </x:c>
      <x:c r="C659" s="6">
        <x:v>10.9501700366667</x:v>
      </x:c>
      <x:c r="D659" s="14" t="s">
        <x:v>92</x:v>
      </x:c>
      <x:c r="E659" s="15">
        <x:v>44733.6652856481</x:v>
      </x:c>
      <x:c r="F659" t="s">
        <x:v>97</x:v>
      </x:c>
      <x:c r="G659" s="6">
        <x:v>131.484993732683</x:v>
      </x:c>
      <x:c r="H659" t="s">
        <x:v>95</x:v>
      </x:c>
      <x:c r="I659" s="6">
        <x:v>30.6778908373572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18.001</x:v>
      </x:c>
      <x:c r="S659" s="8">
        <x:v>15878.4775471662</x:v>
      </x:c>
      <x:c r="T659" s="12">
        <x:v>241333.75317432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166875</x:v>
      </x:c>
      <x:c r="B660" s="1">
        <x:v>44756.5808048264</x:v>
      </x:c>
      <x:c r="C660" s="6">
        <x:v>10.9670186583333</x:v>
      </x:c>
      <x:c r="D660" s="14" t="s">
        <x:v>92</x:v>
      </x:c>
      <x:c r="E660" s="15">
        <x:v>44733.6652856481</x:v>
      </x:c>
      <x:c r="F660" t="s">
        <x:v>97</x:v>
      </x:c>
      <x:c r="G660" s="6">
        <x:v>131.442888220585</x:v>
      </x:c>
      <x:c r="H660" t="s">
        <x:v>95</x:v>
      </x:c>
      <x:c r="I660" s="6">
        <x:v>30.6717443828516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18.005</x:v>
      </x:c>
      <x:c r="S660" s="8">
        <x:v>15888.379285743</x:v>
      </x:c>
      <x:c r="T660" s="12">
        <x:v>241329.759917459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166881</x:v>
      </x:c>
      <x:c r="B661" s="1">
        <x:v>44756.5808165162</x:v>
      </x:c>
      <x:c r="C661" s="6">
        <x:v>10.983908985</x:v>
      </x:c>
      <x:c r="D661" s="14" t="s">
        <x:v>92</x:v>
      </x:c>
      <x:c r="E661" s="15">
        <x:v>44733.6652856481</x:v>
      </x:c>
      <x:c r="F661" t="s">
        <x:v>97</x:v>
      </x:c>
      <x:c r="G661" s="6">
        <x:v>131.409350282858</x:v>
      </x:c>
      <x:c r="H661" t="s">
        <x:v>95</x:v>
      </x:c>
      <x:c r="I661" s="6">
        <x:v>30.6778908373572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18.007</x:v>
      </x:c>
      <x:c r="S661" s="8">
        <x:v>15881.0568535565</x:v>
      </x:c>
      <x:c r="T661" s="12">
        <x:v>241335.85702728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166882</x:v>
      </x:c>
      <x:c r="B662" s="1">
        <x:v>44756.5808276273</x:v>
      </x:c>
      <x:c r="C662" s="6">
        <x:v>10.9999059316667</x:v>
      </x:c>
      <x:c r="D662" s="14" t="s">
        <x:v>92</x:v>
      </x:c>
      <x:c r="E662" s="15">
        <x:v>44733.6652856481</x:v>
      </x:c>
      <x:c r="F662" t="s">
        <x:v>97</x:v>
      </x:c>
      <x:c r="G662" s="6">
        <x:v>131.187030986276</x:v>
      </x:c>
      <x:c r="H662" t="s">
        <x:v>95</x:v>
      </x:c>
      <x:c r="I662" s="6">
        <x:v>30.6840373031296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18.024</x:v>
      </x:c>
      <x:c r="S662" s="8">
        <x:v>15880.6137859196</x:v>
      </x:c>
      <x:c r="T662" s="12">
        <x:v>241325.132636357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166893</x:v>
      </x:c>
      <x:c r="B663" s="1">
        <x:v>44756.5808393171</x:v>
      </x:c>
      <x:c r="C663" s="6">
        <x:v>11.0167424566667</x:v>
      </x:c>
      <x:c r="D663" s="14" t="s">
        <x:v>92</x:v>
      </x:c>
      <x:c r="E663" s="15">
        <x:v>44733.6652856481</x:v>
      </x:c>
      <x:c r="F663" t="s">
        <x:v>97</x:v>
      </x:c>
      <x:c r="G663" s="6">
        <x:v>131.333765446399</x:v>
      </x:c>
      <x:c r="H663" t="s">
        <x:v>95</x:v>
      </x:c>
      <x:c r="I663" s="6">
        <x:v>30.6778908373572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18.013</x:v>
      </x:c>
      <x:c r="S663" s="8">
        <x:v>15886.5126345475</x:v>
      </x:c>
      <x:c r="T663" s="12">
        <x:v>241332.687028856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166899</x:v>
      </x:c>
      <x:c r="B664" s="1">
        <x:v>44756.5808510764</x:v>
      </x:c>
      <x:c r="C664" s="6">
        <x:v>11.0336431433333</x:v>
      </x:c>
      <x:c r="D664" s="14" t="s">
        <x:v>92</x:v>
      </x:c>
      <x:c r="E664" s="15">
        <x:v>44733.6652856481</x:v>
      </x:c>
      <x:c r="F664" t="s">
        <x:v>97</x:v>
      </x:c>
      <x:c r="G664" s="6">
        <x:v>131.295994988699</x:v>
      </x:c>
      <x:c r="H664" t="s">
        <x:v>95</x:v>
      </x:c>
      <x:c r="I664" s="6">
        <x:v>30.6778908373572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18.016</x:v>
      </x:c>
      <x:c r="S664" s="8">
        <x:v>15884.3128881515</x:v>
      </x:c>
      <x:c r="T664" s="12">
        <x:v>241338.548173622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166905</x:v>
      </x:c>
      <x:c r="B665" s="1">
        <x:v>44756.5808627662</x:v>
      </x:c>
      <x:c r="C665" s="6">
        <x:v>11.0504875633333</x:v>
      </x:c>
      <x:c r="D665" s="14" t="s">
        <x:v>92</x:v>
      </x:c>
      <x:c r="E665" s="15">
        <x:v>44733.6652856481</x:v>
      </x:c>
      <x:c r="F665" t="s">
        <x:v>97</x:v>
      </x:c>
      <x:c r="G665" s="6">
        <x:v>131.405076366603</x:v>
      </x:c>
      <x:c r="H665" t="s">
        <x:v>95</x:v>
      </x:c>
      <x:c r="I665" s="6">
        <x:v>30.6717443828516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18.008</x:v>
      </x:c>
      <x:c r="S665" s="8">
        <x:v>15881.7622357906</x:v>
      </x:c>
      <x:c r="T665" s="12">
        <x:v>241320.748636409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166906</x:v>
      </x:c>
      <x:c r="B666" s="1">
        <x:v>44756.5808738773</x:v>
      </x:c>
      <x:c r="C666" s="6">
        <x:v>11.0664963066667</x:v>
      </x:c>
      <x:c r="D666" s="14" t="s">
        <x:v>92</x:v>
      </x:c>
      <x:c r="E666" s="15">
        <x:v>44733.6652856481</x:v>
      </x:c>
      <x:c r="F666" t="s">
        <x:v>97</x:v>
      </x:c>
      <x:c r="G666" s="6">
        <x:v>131.409350282858</x:v>
      </x:c>
      <x:c r="H666" t="s">
        <x:v>95</x:v>
      </x:c>
      <x:c r="I666" s="6">
        <x:v>30.6778908373572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18.007</x:v>
      </x:c>
      <x:c r="S666" s="8">
        <x:v>15885.1983983057</x:v>
      </x:c>
      <x:c r="T666" s="12">
        <x:v>241315.987192081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166915</x:v>
      </x:c>
      <x:c r="B667" s="1">
        <x:v>44756.5808855671</x:v>
      </x:c>
      <x:c r="C667" s="6">
        <x:v>11.083319385</x:v>
      </x:c>
      <x:c r="D667" s="14" t="s">
        <x:v>92</x:v>
      </x:c>
      <x:c r="E667" s="15">
        <x:v>44733.6652856481</x:v>
      </x:c>
      <x:c r="F667" t="s">
        <x:v>97</x:v>
      </x:c>
      <x:c r="G667" s="6">
        <x:v>131.363008701248</x:v>
      </x:c>
      <x:c r="H667" t="s">
        <x:v>95</x:v>
      </x:c>
      <x:c r="I667" s="6">
        <x:v>30.6655979396132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18.012</x:v>
      </x:c>
      <x:c r="S667" s="8">
        <x:v>15886.6647930826</x:v>
      </x:c>
      <x:c r="T667" s="12">
        <x:v>241320.775929993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166923</x:v>
      </x:c>
      <x:c r="B668" s="1">
        <x:v>44756.5808972569</x:v>
      </x:c>
      <x:c r="C668" s="6">
        <x:v>11.1001753133333</x:v>
      </x:c>
      <x:c r="D668" s="14" t="s">
        <x:v>92</x:v>
      </x:c>
      <x:c r="E668" s="15">
        <x:v>44733.6652856481</x:v>
      </x:c>
      <x:c r="F668" t="s">
        <x:v>97</x:v>
      </x:c>
      <x:c r="G668" s="6">
        <x:v>131.569033651406</x:v>
      </x:c>
      <x:c r="H668" t="s">
        <x:v>95</x:v>
      </x:c>
      <x:c r="I668" s="6">
        <x:v>30.6717443828516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17.995</x:v>
      </x:c>
      <x:c r="S668" s="8">
        <x:v>15888.8905821316</x:v>
      </x:c>
      <x:c r="T668" s="12">
        <x:v>241320.478980456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166929</x:v>
      </x:c>
      <x:c r="B669" s="1">
        <x:v>44756.5809089931</x:v>
      </x:c>
      <x:c r="C669" s="6">
        <x:v>11.1170284516667</x:v>
      </x:c>
      <x:c r="D669" s="14" t="s">
        <x:v>92</x:v>
      </x:c>
      <x:c r="E669" s="15">
        <x:v>44733.6652856481</x:v>
      </x:c>
      <x:c r="F669" t="s">
        <x:v>97</x:v>
      </x:c>
      <x:c r="G669" s="6">
        <x:v>131.270822811809</x:v>
      </x:c>
      <x:c r="H669" t="s">
        <x:v>95</x:v>
      </x:c>
      <x:c r="I669" s="6">
        <x:v>30.6778908373572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18.018</x:v>
      </x:c>
      <x:c r="S669" s="8">
        <x:v>15891.7524519544</x:v>
      </x:c>
      <x:c r="T669" s="12">
        <x:v>241315.265313144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166935</x:v>
      </x:c>
      <x:c r="B670" s="1">
        <x:v>44756.5809206829</x:v>
      </x:c>
      <x:c r="C670" s="6">
        <x:v>11.1338613416667</x:v>
      </x:c>
      <x:c r="D670" s="14" t="s">
        <x:v>92</x:v>
      </x:c>
      <x:c r="E670" s="15">
        <x:v>44733.6652856481</x:v>
      </x:c>
      <x:c r="F670" t="s">
        <x:v>97</x:v>
      </x:c>
      <x:c r="G670" s="6">
        <x:v>131.375605295357</x:v>
      </x:c>
      <x:c r="H670" t="s">
        <x:v>95</x:v>
      </x:c>
      <x:c r="I670" s="6">
        <x:v>30.6655979396132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18.011</x:v>
      </x:c>
      <x:c r="S670" s="8">
        <x:v>15887.3921473769</x:v>
      </x:c>
      <x:c r="T670" s="12">
        <x:v>241315.947103867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166936</x:v>
      </x:c>
      <x:c r="B671" s="1">
        <x:v>44756.580931794</x:v>
      </x:c>
      <x:c r="C671" s="6">
        <x:v>11.1498575516667</x:v>
      </x:c>
      <x:c r="D671" s="14" t="s">
        <x:v>92</x:v>
      </x:c>
      <x:c r="E671" s="15">
        <x:v>44733.6652856481</x:v>
      </x:c>
      <x:c r="F671" t="s">
        <x:v>97</x:v>
      </x:c>
      <x:c r="G671" s="6">
        <x:v>131.472382418025</x:v>
      </x:c>
      <x:c r="H671" t="s">
        <x:v>95</x:v>
      </x:c>
      <x:c r="I671" s="6">
        <x:v>30.6778908373572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18.002</x:v>
      </x:c>
      <x:c r="S671" s="8">
        <x:v>15885.6736057715</x:v>
      </x:c>
      <x:c r="T671" s="12">
        <x:v>241321.632181352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166946</x:v>
      </x:c>
      <x:c r="B672" s="1">
        <x:v>44756.5809434838</x:v>
      </x:c>
      <x:c r="C672" s="6">
        <x:v>11.1666855116667</x:v>
      </x:c>
      <x:c r="D672" s="14" t="s">
        <x:v>92</x:v>
      </x:c>
      <x:c r="E672" s="15">
        <x:v>44733.6652856481</x:v>
      </x:c>
      <x:c r="F672" t="s">
        <x:v>97</x:v>
      </x:c>
      <x:c r="G672" s="6">
        <x:v>131.346358851416</x:v>
      </x:c>
      <x:c r="H672" t="s">
        <x:v>95</x:v>
      </x:c>
      <x:c r="I672" s="6">
        <x:v>30.6778908373572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18.012</x:v>
      </x:c>
      <x:c r="S672" s="8">
        <x:v>15875.7979238589</x:v>
      </x:c>
      <x:c r="T672" s="12">
        <x:v>241314.6112421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166953</x:v>
      </x:c>
      <x:c r="B673" s="1">
        <x:v>44756.5809551736</x:v>
      </x:c>
      <x:c r="C673" s="6">
        <x:v>11.1835132033333</x:v>
      </x:c>
      <x:c r="D673" s="14" t="s">
        <x:v>92</x:v>
      </x:c>
      <x:c r="E673" s="15">
        <x:v>44733.6652856481</x:v>
      </x:c>
      <x:c r="F673" t="s">
        <x:v>97</x:v>
      </x:c>
      <x:c r="G673" s="6">
        <x:v>131.434558250456</x:v>
      </x:c>
      <x:c r="H673" t="s">
        <x:v>95</x:v>
      </x:c>
      <x:c r="I673" s="6">
        <x:v>30.6778908373572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18.005</x:v>
      </x:c>
      <x:c r="S673" s="8">
        <x:v>15875.805371118</x:v>
      </x:c>
      <x:c r="T673" s="12">
        <x:v>241319.285311192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166959</x:v>
      </x:c>
      <x:c r="B674" s="1">
        <x:v>44756.5809668634</x:v>
      </x:c>
      <x:c r="C674" s="6">
        <x:v>11.2003818583333</x:v>
      </x:c>
      <x:c r="D674" s="14" t="s">
        <x:v>92</x:v>
      </x:c>
      <x:c r="E674" s="15">
        <x:v>44733.6652856481</x:v>
      </x:c>
      <x:c r="F674" t="s">
        <x:v>97</x:v>
      </x:c>
      <x:c r="G674" s="6">
        <x:v>131.253975389145</x:v>
      </x:c>
      <x:c r="H674" t="s">
        <x:v>95</x:v>
      </x:c>
      <x:c r="I674" s="6">
        <x:v>30.6717443828516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18.02</x:v>
      </x:c>
      <x:c r="S674" s="8">
        <x:v>15884.0424776972</x:v>
      </x:c>
      <x:c r="T674" s="12">
        <x:v>241318.765783839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166965</x:v>
      </x:c>
      <x:c r="B675" s="1">
        <x:v>44756.5809786227</x:v>
      </x:c>
      <x:c r="C675" s="6">
        <x:v>11.2173105366667</x:v>
      </x:c>
      <x:c r="D675" s="14" t="s">
        <x:v>92</x:v>
      </x:c>
      <x:c r="E675" s="15">
        <x:v>44733.6652856481</x:v>
      </x:c>
      <x:c r="F675" t="s">
        <x:v>97</x:v>
      </x:c>
      <x:c r="G675" s="6">
        <x:v>131.291728683314</x:v>
      </x:c>
      <x:c r="H675" t="s">
        <x:v>95</x:v>
      </x:c>
      <x:c r="I675" s="6">
        <x:v>30.6717443828516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18.017</x:v>
      </x:c>
      <x:c r="S675" s="8">
        <x:v>15882.2588551583</x:v>
      </x:c>
      <x:c r="T675" s="12">
        <x:v>241318.375287859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166967</x:v>
      </x:c>
      <x:c r="B676" s="1">
        <x:v>44756.5809897801</x:v>
      </x:c>
      <x:c r="C676" s="6">
        <x:v>11.2333577133333</x:v>
      </x:c>
      <x:c r="D676" s="14" t="s">
        <x:v>92</x:v>
      </x:c>
      <x:c r="E676" s="15">
        <x:v>44733.6652856481</x:v>
      </x:c>
      <x:c r="F676" t="s">
        <x:v>97</x:v>
      </x:c>
      <x:c r="G676" s="6">
        <x:v>131.384148827855</x:v>
      </x:c>
      <x:c r="H676" t="s">
        <x:v>95</x:v>
      </x:c>
      <x:c r="I676" s="6">
        <x:v>30.6778908373572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18.009</x:v>
      </x:c>
      <x:c r="S676" s="8">
        <x:v>15881.904636466</x:v>
      </x:c>
      <x:c r="T676" s="12">
        <x:v>241303.448664202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166977</x:v>
      </x:c>
      <x:c r="B677" s="1">
        <x:v>44756.5810014699</x:v>
      </x:c>
      <x:c r="C677" s="6">
        <x:v>11.2501963633333</x:v>
      </x:c>
      <x:c r="D677" s="14" t="s">
        <x:v>92</x:v>
      </x:c>
      <x:c r="E677" s="15">
        <x:v>44733.6652856481</x:v>
      </x:c>
      <x:c r="F677" t="s">
        <x:v>97</x:v>
      </x:c>
      <x:c r="G677" s="6">
        <x:v>131.279142626945</x:v>
      </x:c>
      <x:c r="H677" t="s">
        <x:v>95</x:v>
      </x:c>
      <x:c r="I677" s="6">
        <x:v>30.6717443828516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18.018</x:v>
      </x:c>
      <x:c r="S677" s="8">
        <x:v>15880.0066965765</x:v>
      </x:c>
      <x:c r="T677" s="12">
        <x:v>241307.529500533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166983</x:v>
      </x:c>
      <x:c r="B678" s="1">
        <x:v>44756.5810131597</x:v>
      </x:c>
      <x:c r="C678" s="6">
        <x:v>11.2670207833333</x:v>
      </x:c>
      <x:c r="D678" s="14" t="s">
        <x:v>92</x:v>
      </x:c>
      <x:c r="E678" s="15">
        <x:v>44733.6652856481</x:v>
      </x:c>
      <x:c r="F678" t="s">
        <x:v>97</x:v>
      </x:c>
      <x:c r="G678" s="6">
        <x:v>131.241394207139</x:v>
      </x:c>
      <x:c r="H678" t="s">
        <x:v>95</x:v>
      </x:c>
      <x:c r="I678" s="6">
        <x:v>30.6717443828516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18.021</x:v>
      </x:c>
      <x:c r="S678" s="8">
        <x:v>15872.8893025943</x:v>
      </x:c>
      <x:c r="T678" s="12">
        <x:v>241316.358148651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166988</x:v>
      </x:c>
      <x:c r="B679" s="1">
        <x:v>44756.5810248495</x:v>
      </x:c>
      <x:c r="C679" s="6">
        <x:v>11.2839021166667</x:v>
      </x:c>
      <x:c r="D679" s="14" t="s">
        <x:v>92</x:v>
      </x:c>
      <x:c r="E679" s="15">
        <x:v>44733.6652856481</x:v>
      </x:c>
      <x:c r="F679" t="s">
        <x:v>97</x:v>
      </x:c>
      <x:c r="G679" s="6">
        <x:v>131.203660405239</x:v>
      </x:c>
      <x:c r="H679" t="s">
        <x:v>95</x:v>
      </x:c>
      <x:c r="I679" s="6">
        <x:v>30.6717443828516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18.024</x:v>
      </x:c>
      <x:c r="S679" s="8">
        <x:v>15883.6353919547</x:v>
      </x:c>
      <x:c r="T679" s="12">
        <x:v>241314.752880407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166990</x:v>
      </x:c>
      <x:c r="B680" s="1">
        <x:v>44756.5810359954</x:v>
      </x:c>
      <x:c r="C680" s="6">
        <x:v>11.2999146666667</x:v>
      </x:c>
      <x:c r="D680" s="14" t="s">
        <x:v>92</x:v>
      </x:c>
      <x:c r="E680" s="15">
        <x:v>44733.6652856481</x:v>
      </x:c>
      <x:c r="F680" t="s">
        <x:v>97</x:v>
      </x:c>
      <x:c r="G680" s="6">
        <x:v>131.342089165311</x:v>
      </x:c>
      <x:c r="H680" t="s">
        <x:v>95</x:v>
      </x:c>
      <x:c r="I680" s="6">
        <x:v>30.6717443828516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18.013</x:v>
      </x:c>
      <x:c r="S680" s="8">
        <x:v>15889.4258877429</x:v>
      </x:c>
      <x:c r="T680" s="12">
        <x:v>241311.535953466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166999</x:v>
      </x:c>
      <x:c r="B681" s="1">
        <x:v>44756.5810476852</x:v>
      </x:c>
      <x:c r="C681" s="6">
        <x:v>11.31675057</x:v>
      </x:c>
      <x:c r="D681" s="14" t="s">
        <x:v>92</x:v>
      </x:c>
      <x:c r="E681" s="15">
        <x:v>44733.6652856481</x:v>
      </x:c>
      <x:c r="F681" t="s">
        <x:v>97</x:v>
      </x:c>
      <x:c r="G681" s="6">
        <x:v>131.379876604227</x:v>
      </x:c>
      <x:c r="H681" t="s">
        <x:v>95</x:v>
      </x:c>
      <x:c r="I681" s="6">
        <x:v>30.6717443828516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18.01</x:v>
      </x:c>
      <x:c r="S681" s="8">
        <x:v>15884.805410155</x:v>
      </x:c>
      <x:c r="T681" s="12">
        <x:v>241312.540696126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167006</x:v>
      </x:c>
      <x:c r="B682" s="1">
        <x:v>44756.581059375</x:v>
      </x:c>
      <x:c r="C682" s="6">
        <x:v>11.3335936883333</x:v>
      </x:c>
      <x:c r="D682" s="14" t="s">
        <x:v>92</x:v>
      </x:c>
      <x:c r="E682" s="15">
        <x:v>44733.6652856481</x:v>
      </x:c>
      <x:c r="F682" t="s">
        <x:v>97</x:v>
      </x:c>
      <x:c r="G682" s="6">
        <x:v>131.270822811809</x:v>
      </x:c>
      <x:c r="H682" t="s">
        <x:v>95</x:v>
      </x:c>
      <x:c r="I682" s="6">
        <x:v>30.6778908373572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18.018</x:v>
      </x:c>
      <x:c r="S682" s="8">
        <x:v>15876.5916762197</x:v>
      </x:c>
      <x:c r="T682" s="12">
        <x:v>241311.616290903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167013</x:v>
      </x:c>
      <x:c r="B683" s="1">
        <x:v>44756.5810711458</x:v>
      </x:c>
      <x:c r="C683" s="6">
        <x:v>11.350561495</x:v>
      </x:c>
      <x:c r="D683" s="14" t="s">
        <x:v>92</x:v>
      </x:c>
      <x:c r="E683" s="15">
        <x:v>44733.6652856481</x:v>
      </x:c>
      <x:c r="F683" t="s">
        <x:v>97</x:v>
      </x:c>
      <x:c r="G683" s="6">
        <x:v>131.140803198538</x:v>
      </x:c>
      <x:c r="H683" t="s">
        <x:v>95</x:v>
      </x:c>
      <x:c r="I683" s="6">
        <x:v>30.6717443828516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18.029</x:v>
      </x:c>
      <x:c r="S683" s="8">
        <x:v>15880.3998432844</x:v>
      </x:c>
      <x:c r="T683" s="12">
        <x:v>241308.959326987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167015</x:v>
      </x:c>
      <x:c r="B684" s="1">
        <x:v>44756.5810822569</x:v>
      </x:c>
      <x:c r="C684" s="6">
        <x:v>11.366536145</x:v>
      </x:c>
      <x:c r="D684" s="14" t="s">
        <x:v>92</x:v>
      </x:c>
      <x:c r="E684" s="15">
        <x:v>44733.6652856481</x:v>
      </x:c>
      <x:c r="F684" t="s">
        <x:v>97</x:v>
      </x:c>
      <x:c r="G684" s="6">
        <x:v>131.266558195651</x:v>
      </x:c>
      <x:c r="H684" t="s">
        <x:v>95</x:v>
      </x:c>
      <x:c r="I684" s="6">
        <x:v>30.6717443828516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18.019</x:v>
      </x:c>
      <x:c r="S684" s="8">
        <x:v>15882.0929202955</x:v>
      </x:c>
      <x:c r="T684" s="12">
        <x:v>241320.681087122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167023</x:v>
      </x:c>
      <x:c r="B685" s="1">
        <x:v>44756.5810939468</x:v>
      </x:c>
      <x:c r="C685" s="6">
        <x:v>11.383394965</x:v>
      </x:c>
      <x:c r="D685" s="14" t="s">
        <x:v>92</x:v>
      </x:c>
      <x:c r="E685" s="15">
        <x:v>44733.6652856481</x:v>
      </x:c>
      <x:c r="F685" t="s">
        <x:v>97</x:v>
      </x:c>
      <x:c r="G685" s="6">
        <x:v>131.258239160972</x:v>
      </x:c>
      <x:c r="H685" t="s">
        <x:v>95</x:v>
      </x:c>
      <x:c r="I685" s="6">
        <x:v>30.6778908373572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18.019</x:v>
      </x:c>
      <x:c r="S685" s="8">
        <x:v>15885.3138760142</x:v>
      </x:c>
      <x:c r="T685" s="12">
        <x:v>241310.827344983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167031</x:v>
      </x:c>
      <x:c r="B686" s="1">
        <x:v>44756.581105706</x:v>
      </x:c>
      <x:c r="C686" s="6">
        <x:v>11.400317615</x:v>
      </x:c>
      <x:c r="D686" s="14" t="s">
        <x:v>92</x:v>
      </x:c>
      <x:c r="E686" s="15">
        <x:v>44733.6652856481</x:v>
      </x:c>
      <x:c r="F686" t="s">
        <x:v>97</x:v>
      </x:c>
      <x:c r="G686" s="6">
        <x:v>131.270822811809</x:v>
      </x:c>
      <x:c r="H686" t="s">
        <x:v>95</x:v>
      </x:c>
      <x:c r="I686" s="6">
        <x:v>30.6778908373572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18.018</x:v>
      </x:c>
      <x:c r="S686" s="8">
        <x:v>15885.4604401927</x:v>
      </x:c>
      <x:c r="T686" s="12">
        <x:v>241323.790583017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167037</x:v>
      </x:c>
      <x:c r="B687" s="1">
        <x:v>44756.5811173958</x:v>
      </x:c>
      <x:c r="C687" s="6">
        <x:v>11.4171589816667</x:v>
      </x:c>
      <x:c r="D687" s="14" t="s">
        <x:v>92</x:v>
      </x:c>
      <x:c r="E687" s="15">
        <x:v>44733.6652856481</x:v>
      </x:c>
      <x:c r="F687" t="s">
        <x:v>97</x:v>
      </x:c>
      <x:c r="G687" s="6">
        <x:v>131.430282640817</x:v>
      </x:c>
      <x:c r="H687" t="s">
        <x:v>95</x:v>
      </x:c>
      <x:c r="I687" s="6">
        <x:v>30.6717443828516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18.006</x:v>
      </x:c>
      <x:c r="S687" s="8">
        <x:v>15883.8779592092</x:v>
      </x:c>
      <x:c r="T687" s="12">
        <x:v>241315.407027903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167038</x:v>
      </x:c>
      <x:c r="B688" s="1">
        <x:v>44756.5811285069</x:v>
      </x:c>
      <x:c r="C688" s="6">
        <x:v>11.4331671516667</x:v>
      </x:c>
      <x:c r="D688" s="14" t="s">
        <x:v>92</x:v>
      </x:c>
      <x:c r="E688" s="15">
        <x:v>44733.6652856481</x:v>
      </x:c>
      <x:c r="F688" t="s">
        <x:v>97</x:v>
      </x:c>
      <x:c r="G688" s="6">
        <x:v>131.308583515329</x:v>
      </x:c>
      <x:c r="H688" t="s">
        <x:v>95</x:v>
      </x:c>
      <x:c r="I688" s="6">
        <x:v>30.6778908373572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18.015</x:v>
      </x:c>
      <x:c r="S688" s="8">
        <x:v>15884.6675888117</x:v>
      </x:c>
      <x:c r="T688" s="12">
        <x:v>241325.125933621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167047</x:v>
      </x:c>
      <x:c r="B689" s="1">
        <x:v>44756.5811402431</x:v>
      </x:c>
      <x:c r="C689" s="6">
        <x:v>11.4500587466667</x:v>
      </x:c>
      <x:c r="D689" s="14" t="s">
        <x:v>92</x:v>
      </x:c>
      <x:c r="E689" s="15">
        <x:v>44733.6652856481</x:v>
      </x:c>
      <x:c r="F689" t="s">
        <x:v>97</x:v>
      </x:c>
      <x:c r="G689" s="6">
        <x:v>131.468104266889</x:v>
      </x:c>
      <x:c r="H689" t="s">
        <x:v>95</x:v>
      </x:c>
      <x:c r="I689" s="6">
        <x:v>30.6717443828516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18.003</x:v>
      </x:c>
      <x:c r="S689" s="8">
        <x:v>15890.4454784996</x:v>
      </x:c>
      <x:c r="T689" s="12">
        <x:v>241320.661239173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167051</x:v>
      </x:c>
      <x:c r="B690" s="1">
        <x:v>44756.5811520023</x:v>
      </x:c>
      <x:c r="C690" s="6">
        <x:v>11.46700905</x:v>
      </x:c>
      <x:c r="D690" s="14" t="s">
        <x:v>92</x:v>
      </x:c>
      <x:c r="E690" s="15">
        <x:v>44733.6652856481</x:v>
      </x:c>
      <x:c r="F690" t="s">
        <x:v>97</x:v>
      </x:c>
      <x:c r="G690" s="6">
        <x:v>131.191085718352</x:v>
      </x:c>
      <x:c r="H690" t="s">
        <x:v>95</x:v>
      </x:c>
      <x:c r="I690" s="6">
        <x:v>30.6717443828516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18.025</x:v>
      </x:c>
      <x:c r="S690" s="8">
        <x:v>15889.5726139799</x:v>
      </x:c>
      <x:c r="T690" s="12">
        <x:v>241311.110822624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167061</x:v>
      </x:c>
      <x:c r="B691" s="1">
        <x:v>44756.5811636574</x:v>
      </x:c>
      <x:c r="C691" s="6">
        <x:v>11.4837838216667</x:v>
      </x:c>
      <x:c r="D691" s="14" t="s">
        <x:v>92</x:v>
      </x:c>
      <x:c r="E691" s="15">
        <x:v>44733.6652856481</x:v>
      </x:c>
      <x:c r="F691" t="s">
        <x:v>97</x:v>
      </x:c>
      <x:c r="G691" s="6">
        <x:v>131.50166077972</x:v>
      </x:c>
      <x:c r="H691" t="s">
        <x:v>95</x:v>
      </x:c>
      <x:c r="I691" s="6">
        <x:v>30.6655979396132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18.001</x:v>
      </x:c>
      <x:c r="S691" s="8">
        <x:v>15889.2189699226</x:v>
      </x:c>
      <x:c r="T691" s="12">
        <x:v>241316.250434909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167066</x:v>
      </x:c>
      <x:c r="B692" s="1">
        <x:v>44756.5811754282</x:v>
      </x:c>
      <x:c r="C692" s="6">
        <x:v>11.5007120083333</x:v>
      </x:c>
      <x:c r="D692" s="14" t="s">
        <x:v>92</x:v>
      </x:c>
      <x:c r="E692" s="15">
        <x:v>44733.6652856481</x:v>
      </x:c>
      <x:c r="F692" t="s">
        <x:v>97</x:v>
      </x:c>
      <x:c r="G692" s="6">
        <x:v>131.325228679195</x:v>
      </x:c>
      <x:c r="H692" t="s">
        <x:v>95</x:v>
      </x:c>
      <x:c r="I692" s="6">
        <x:v>30.6655979396132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18.015</x:v>
      </x:c>
      <x:c r="S692" s="8">
        <x:v>15881.793216052</x:v>
      </x:c>
      <x:c r="T692" s="12">
        <x:v>241311.090439894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167071</x:v>
      </x:c>
      <x:c r="B693" s="1">
        <x:v>44756.5811864931</x:v>
      </x:c>
      <x:c r="C693" s="6">
        <x:v>11.5166775916667</x:v>
      </x:c>
      <x:c r="D693" s="14" t="s">
        <x:v>92</x:v>
      </x:c>
      <x:c r="E693" s="15">
        <x:v>44733.6652856481</x:v>
      </x:c>
      <x:c r="F693" t="s">
        <x:v>97</x:v>
      </x:c>
      <x:c r="G693" s="6">
        <x:v>131.354683351382</x:v>
      </x:c>
      <x:c r="H693" t="s">
        <x:v>95</x:v>
      </x:c>
      <x:c r="I693" s="6">
        <x:v>30.6717443828516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18.012</x:v>
      </x:c>
      <x:c r="S693" s="8">
        <x:v>15881.7353074195</x:v>
      </x:c>
      <x:c r="T693" s="12">
        <x:v>241306.800896212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167077</x:v>
      </x:c>
      <x:c r="B694" s="1">
        <x:v>44756.5811981829</x:v>
      </x:c>
      <x:c r="C694" s="6">
        <x:v>11.533500525</x:v>
      </x:c>
      <x:c r="D694" s="14" t="s">
        <x:v>92</x:v>
      </x:c>
      <x:c r="E694" s="15">
        <x:v>44733.6652856481</x:v>
      </x:c>
      <x:c r="F694" t="s">
        <x:v>97</x:v>
      </x:c>
      <x:c r="G694" s="6">
        <x:v>131.522610871078</x:v>
      </x:c>
      <x:c r="H694" t="s">
        <x:v>95</x:v>
      </x:c>
      <x:c r="I694" s="6">
        <x:v>30.6594515076408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</x:v>
      </x:c>
      <x:c r="S694" s="8">
        <x:v>15883.5153352154</x:v>
      </x:c>
      <x:c r="T694" s="12">
        <x:v>241306.841141155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167084</x:v>
      </x:c>
      <x:c r="B695" s="1">
        <x:v>44756.581209838</x:v>
      </x:c>
      <x:c r="C695" s="6">
        <x:v>11.5502945766667</x:v>
      </x:c>
      <x:c r="D695" s="14" t="s">
        <x:v>92</x:v>
      </x:c>
      <x:c r="E695" s="15">
        <x:v>44733.6652856481</x:v>
      </x:c>
      <x:c r="F695" t="s">
        <x:v>97</x:v>
      </x:c>
      <x:c r="G695" s="6">
        <x:v>131.266558195651</x:v>
      </x:c>
      <x:c r="H695" t="s">
        <x:v>95</x:v>
      </x:c>
      <x:c r="I695" s="6">
        <x:v>30.6717443828516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18.019</x:v>
      </x:c>
      <x:c r="S695" s="8">
        <x:v>15882.8734749011</x:v>
      </x:c>
      <x:c r="T695" s="12">
        <x:v>241302.848552595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167090</x:v>
      </x:c>
      <x:c r="B696" s="1">
        <x:v>44756.5812215278</x:v>
      </x:c>
      <x:c r="C696" s="6">
        <x:v>11.5671236933333</x:v>
      </x:c>
      <x:c r="D696" s="14" t="s">
        <x:v>92</x:v>
      </x:c>
      <x:c r="E696" s="15">
        <x:v>44733.6652856481</x:v>
      </x:c>
      <x:c r="F696" t="s">
        <x:v>97</x:v>
      </x:c>
      <x:c r="G696" s="6">
        <x:v>131.421734167755</x:v>
      </x:c>
      <x:c r="H696" t="s">
        <x:v>95</x:v>
      </x:c>
      <x:c r="I696" s="6">
        <x:v>30.6594515076408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18.008</x:v>
      </x:c>
      <x:c r="S696" s="8">
        <x:v>15885.9942546434</x:v>
      </x:c>
      <x:c r="T696" s="12">
        <x:v>241298.208030187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167097</x:v>
      </x:c>
      <x:c r="B697" s="1">
        <x:v>44756.5812332176</x:v>
      </x:c>
      <x:c r="C697" s="6">
        <x:v>11.5839503916667</x:v>
      </x:c>
      <x:c r="D697" s="14" t="s">
        <x:v>92</x:v>
      </x:c>
      <x:c r="E697" s="15">
        <x:v>44733.6652856481</x:v>
      </x:c>
      <x:c r="F697" t="s">
        <x:v>97</x:v>
      </x:c>
      <x:c r="G697" s="6">
        <x:v>131.312638590975</x:v>
      </x:c>
      <x:c r="H697" t="s">
        <x:v>95</x:v>
      </x:c>
      <x:c r="I697" s="6">
        <x:v>30.6655979396132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18.016</x:v>
      </x:c>
      <x:c r="S697" s="8">
        <x:v>15881.2837102848</x:v>
      </x:c>
      <x:c r="T697" s="12">
        <x:v>241305.465730121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167100</x:v>
      </x:c>
      <x:c r="B698" s="1">
        <x:v>44756.5812443287</x:v>
      </x:c>
      <x:c r="C698" s="6">
        <x:v>11.5999264733333</x:v>
      </x:c>
      <x:c r="D698" s="14" t="s">
        <x:v>92</x:v>
      </x:c>
      <x:c r="E698" s="15">
        <x:v>44733.6652856481</x:v>
      </x:c>
      <x:c r="F698" t="s">
        <x:v>97</x:v>
      </x:c>
      <x:c r="G698" s="6">
        <x:v>131.400803365444</x:v>
      </x:c>
      <x:c r="H698" t="s">
        <x:v>95</x:v>
      </x:c>
      <x:c r="I698" s="6">
        <x:v>30.6655979396132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18.009</x:v>
      </x:c>
      <x:c r="S698" s="8">
        <x:v>15879.9916886086</x:v>
      </x:c>
      <x:c r="T698" s="12">
        <x:v>241298.936674066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167104</x:v>
      </x:c>
      <x:c r="B699" s="1">
        <x:v>44756.5812560185</x:v>
      </x:c>
      <x:c r="C699" s="6">
        <x:v>11.6167648483333</x:v>
      </x:c>
      <x:c r="D699" s="14" t="s">
        <x:v>92</x:v>
      </x:c>
      <x:c r="E699" s="15">
        <x:v>44733.6652856481</x:v>
      </x:c>
      <x:c r="F699" t="s">
        <x:v>97</x:v>
      </x:c>
      <x:c r="G699" s="6">
        <x:v>131.526891428329</x:v>
      </x:c>
      <x:c r="H699" t="s">
        <x:v>95</x:v>
      </x:c>
      <x:c r="I699" s="6">
        <x:v>30.6655979396132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17.999</x:v>
      </x:c>
      <x:c r="S699" s="8">
        <x:v>15875.5603655993</x:v>
      </x:c>
      <x:c r="T699" s="12">
        <x:v>241303.408745606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167111</x:v>
      </x:c>
      <x:c r="B700" s="1">
        <x:v>44756.5812676736</x:v>
      </x:c>
      <x:c r="C700" s="6">
        <x:v>11.633569875</x:v>
      </x:c>
      <x:c r="D700" s="14" t="s">
        <x:v>92</x:v>
      </x:c>
      <x:c r="E700" s="15">
        <x:v>44733.6652856481</x:v>
      </x:c>
      <x:c r="F700" t="s">
        <x:v>97</x:v>
      </x:c>
      <x:c r="G700" s="6">
        <x:v>131.312638590975</x:v>
      </x:c>
      <x:c r="H700" t="s">
        <x:v>95</x:v>
      </x:c>
      <x:c r="I700" s="6">
        <x:v>30.6655979396132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18.016</x:v>
      </x:c>
      <x:c r="S700" s="8">
        <x:v>15878.8132358781</x:v>
      </x:c>
      <x:c r="T700" s="12">
        <x:v>241297.938148307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167118</x:v>
      </x:c>
      <x:c r="B701" s="1">
        <x:v>44756.5812793634</x:v>
      </x:c>
      <x:c r="C701" s="6">
        <x:v>11.6504107066667</x:v>
      </x:c>
      <x:c r="D701" s="14" t="s">
        <x:v>92</x:v>
      </x:c>
      <x:c r="E701" s="15">
        <x:v>44733.6652856481</x:v>
      </x:c>
      <x:c r="F701" t="s">
        <x:v>97</x:v>
      </x:c>
      <x:c r="G701" s="6">
        <x:v>131.354683351382</x:v>
      </x:c>
      <x:c r="H701" t="s">
        <x:v>95</x:v>
      </x:c>
      <x:c r="I701" s="6">
        <x:v>30.6717443828516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18.012</x:v>
      </x:c>
      <x:c r="S701" s="8">
        <x:v>15886.2625190744</x:v>
      </x:c>
      <x:c r="T701" s="12">
        <x:v>241294.687503029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167126</x:v>
      </x:c>
      <x:c r="B702" s="1">
        <x:v>44756.5812910532</x:v>
      </x:c>
      <x:c r="C702" s="6">
        <x:v>11.6672371383333</x:v>
      </x:c>
      <x:c r="D702" s="14" t="s">
        <x:v>92</x:v>
      </x:c>
      <x:c r="E702" s="15">
        <x:v>44733.6652856481</x:v>
      </x:c>
      <x:c r="F702" t="s">
        <x:v>97</x:v>
      </x:c>
      <x:c r="G702" s="6">
        <x:v>131.2874632915</x:v>
      </x:c>
      <x:c r="H702" t="s">
        <x:v>95</x:v>
      </x:c>
      <x:c r="I702" s="6">
        <x:v>30.6655979396132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18.018</x:v>
      </x:c>
      <x:c r="S702" s="8">
        <x:v>15889.2508141686</x:v>
      </x:c>
      <x:c r="T702" s="12">
        <x:v>241307.091011093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167129</x:v>
      </x:c>
      <x:c r="B703" s="1">
        <x:v>44756.5813021991</x:v>
      </x:c>
      <x:c r="C703" s="6">
        <x:v>11.6832876116667</x:v>
      </x:c>
      <x:c r="D703" s="14" t="s">
        <x:v>92</x:v>
      </x:c>
      <x:c r="E703" s="15">
        <x:v>44733.6652856481</x:v>
      </x:c>
      <x:c r="F703" t="s">
        <x:v>97</x:v>
      </x:c>
      <x:c r="G703" s="6">
        <x:v>131.295784805612</x:v>
      </x:c>
      <x:c r="H703" t="s">
        <x:v>95</x:v>
      </x:c>
      <x:c r="I703" s="6">
        <x:v>30.6594515076408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18.018</x:v>
      </x:c>
      <x:c r="S703" s="8">
        <x:v>15884.8304766156</x:v>
      </x:c>
      <x:c r="T703" s="12">
        <x:v>241296.859261375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167136</x:v>
      </x:c>
      <x:c r="B704" s="1">
        <x:v>44756.5813139236</x:v>
      </x:c>
      <x:c r="C704" s="6">
        <x:v>11.700141155</x:v>
      </x:c>
      <x:c r="D704" s="14" t="s">
        <x:v>92</x:v>
      </x:c>
      <x:c r="E704" s="15">
        <x:v>44733.6652856481</x:v>
      </x:c>
      <x:c r="F704" t="s">
        <x:v>97</x:v>
      </x:c>
      <x:c r="G704" s="6">
        <x:v>131.50999557955</x:v>
      </x:c>
      <x:c r="H704" t="s">
        <x:v>95</x:v>
      </x:c>
      <x:c r="I704" s="6">
        <x:v>30.6594515076408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18.001</x:v>
      </x:c>
      <x:c r="S704" s="8">
        <x:v>15889.7623631719</x:v>
      </x:c>
      <x:c r="T704" s="12">
        <x:v>241299.712404057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167142</x:v>
      </x:c>
      <x:c r="B705" s="1">
        <x:v>44756.5813256597</x:v>
      </x:c>
      <x:c r="C705" s="6">
        <x:v>11.7170370983333</x:v>
      </x:c>
      <x:c r="D705" s="14" t="s">
        <x:v>92</x:v>
      </x:c>
      <x:c r="E705" s="15">
        <x:v>44733.6652856481</x:v>
      </x:c>
      <x:c r="F705" t="s">
        <x:v>97</x:v>
      </x:c>
      <x:c r="G705" s="6">
        <x:v>131.262294492725</x:v>
      </x:c>
      <x:c r="H705" t="s">
        <x:v>95</x:v>
      </x:c>
      <x:c r="I705" s="6">
        <x:v>30.6655979396132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18.02</x:v>
      </x:c>
      <x:c r="S705" s="8">
        <x:v>15891.8200617536</x:v>
      </x:c>
      <x:c r="T705" s="12">
        <x:v>241311.562951489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167150</x:v>
      </x:c>
      <x:c r="B706" s="1">
        <x:v>44756.5813373495</x:v>
      </x:c>
      <x:c r="C706" s="6">
        <x:v>11.733855175</x:v>
      </x:c>
      <x:c r="D706" s="14" t="s">
        <x:v>92</x:v>
      </x:c>
      <x:c r="E706" s="15">
        <x:v>44733.6652856481</x:v>
      </x:c>
      <x:c r="F706" t="s">
        <x:v>97</x:v>
      </x:c>
      <x:c r="G706" s="6">
        <x:v>131.564749631919</x:v>
      </x:c>
      <x:c r="H706" t="s">
        <x:v>95</x:v>
      </x:c>
      <x:c r="I706" s="6">
        <x:v>30.6655979396132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17.996</x:v>
      </x:c>
      <x:c r="S706" s="8">
        <x:v>15886.772387624</x:v>
      </x:c>
      <x:c r="T706" s="12">
        <x:v>241307.104611263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167153</x:v>
      </x:c>
      <x:c r="B707" s="1">
        <x:v>44756.5813484606</x:v>
      </x:c>
      <x:c r="C707" s="6">
        <x:v>11.749849115</x:v>
      </x:c>
      <x:c r="D707" s="14" t="s">
        <x:v>92</x:v>
      </x:c>
      <x:c r="E707" s="15">
        <x:v>44733.6652856481</x:v>
      </x:c>
      <x:c r="F707" t="s">
        <x:v>97</x:v>
      </x:c>
      <x:c r="G707" s="6">
        <x:v>131.249712530381</x:v>
      </x:c>
      <x:c r="H707" t="s">
        <x:v>95</x:v>
      </x:c>
      <x:c r="I707" s="6">
        <x:v>30.6655979396132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18.021</x:v>
      </x:c>
      <x:c r="S707" s="8">
        <x:v>15890.0455906209</x:v>
      </x:c>
      <x:c r="T707" s="12">
        <x:v>241298.518209958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167159</x:v>
      </x:c>
      <x:c r="B708" s="1">
        <x:v>44756.5813601505</x:v>
      </x:c>
      <x:c r="C708" s="6">
        <x:v>11.7666865133333</x:v>
      </x:c>
      <x:c r="D708" s="14" t="s">
        <x:v>92</x:v>
      </x:c>
      <x:c r="E708" s="15">
        <x:v>44733.6652856481</x:v>
      </x:c>
      <x:c r="F708" t="s">
        <x:v>97</x:v>
      </x:c>
      <x:c r="G708" s="6">
        <x:v>131.249712530381</x:v>
      </x:c>
      <x:c r="H708" t="s">
        <x:v>95</x:v>
      </x:c>
      <x:c r="I708" s="6">
        <x:v>30.6655979396132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18.021</x:v>
      </x:c>
      <x:c r="S708" s="8">
        <x:v>15890.6881275932</x:v>
      </x:c>
      <x:c r="T708" s="12">
        <x:v>241294.882810877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167164</x:v>
      </x:c>
      <x:c r="B709" s="1">
        <x:v>44756.5813718403</x:v>
      </x:c>
      <x:c r="C709" s="6">
        <x:v>11.78353558</x:v>
      </x:c>
      <x:c r="D709" s="14" t="s">
        <x:v>92</x:v>
      </x:c>
      <x:c r="E709" s="15">
        <x:v>44733.6652856481</x:v>
      </x:c>
      <x:c r="F709" t="s">
        <x:v>97</x:v>
      </x:c>
      <x:c r="G709" s="6">
        <x:v>131.295784805612</x:v>
      </x:c>
      <x:c r="H709" t="s">
        <x:v>95</x:v>
      </x:c>
      <x:c r="I709" s="6">
        <x:v>30.6594515076408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18.018</x:v>
      </x:c>
      <x:c r="S709" s="8">
        <x:v>15885.7778937197</x:v>
      </x:c>
      <x:c r="T709" s="12">
        <x:v>241305.478739857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167174</x:v>
      </x:c>
      <x:c r="B710" s="1">
        <x:v>44756.5813834838</x:v>
      </x:c>
      <x:c r="C710" s="6">
        <x:v>11.8003394183333</x:v>
      </x:c>
      <x:c r="D710" s="14" t="s">
        <x:v>92</x:v>
      </x:c>
      <x:c r="E710" s="15">
        <x:v>44733.6652856481</x:v>
      </x:c>
      <x:c r="F710" t="s">
        <x:v>97</x:v>
      </x:c>
      <x:c r="G710" s="6">
        <x:v>131.312638590975</x:v>
      </x:c>
      <x:c r="H710" t="s">
        <x:v>95</x:v>
      </x:c>
      <x:c r="I710" s="6">
        <x:v>30.6655979396132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18.016</x:v>
      </x:c>
      <x:c r="S710" s="8">
        <x:v>15881.5876598823</x:v>
      </x:c>
      <x:c r="T710" s="12">
        <x:v>241310.881092391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167181</x:v>
      </x:c>
      <x:c r="B711" s="1">
        <x:v>44756.5813951736</x:v>
      </x:c>
      <x:c r="C711" s="6">
        <x:v>11.817152105</x:v>
      </x:c>
      <x:c r="D711" s="14" t="s">
        <x:v>92</x:v>
      </x:c>
      <x:c r="E711" s="15">
        <x:v>44733.6652856481</x:v>
      </x:c>
      <x:c r="F711" t="s">
        <x:v>97</x:v>
      </x:c>
      <x:c r="G711" s="6">
        <x:v>131.467883234288</x:v>
      </x:c>
      <x:c r="H711" t="s">
        <x:v>95</x:v>
      </x:c>
      <x:c r="I711" s="6">
        <x:v>30.6533050869352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18.005</x:v>
      </x:c>
      <x:c r="S711" s="8">
        <x:v>15877.3443048204</x:v>
      </x:c>
      <x:c r="T711" s="12">
        <x:v>241312.392270711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167182</x:v>
      </x:c>
      <x:c r="B712" s="1">
        <x:v>44756.5814062847</x:v>
      </x:c>
      <x:c r="C712" s="6">
        <x:v>11.8331403633333</x:v>
      </x:c>
      <x:c r="D712" s="14" t="s">
        <x:v>92</x:v>
      </x:c>
      <x:c r="E712" s="15">
        <x:v>44733.6652856481</x:v>
      </x:c>
      <x:c r="F712" t="s">
        <x:v>97</x:v>
      </x:c>
      <x:c r="G712" s="6">
        <x:v>131.573088344793</x:v>
      </x:c>
      <x:c r="H712" t="s">
        <x:v>95</x:v>
      </x:c>
      <x:c r="I712" s="6">
        <x:v>30.6594515076408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17.996</x:v>
      </x:c>
      <x:c r="S712" s="8">
        <x:v>15881.5624834655</x:v>
      </x:c>
      <x:c r="T712" s="12">
        <x:v>241303.549917554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167189</x:v>
      </x:c>
      <x:c r="B713" s="1">
        <x:v>44756.5814179745</x:v>
      </x:c>
      <x:c r="C713" s="6">
        <x:v>11.84997078</x:v>
      </x:c>
      <x:c r="D713" s="14" t="s">
        <x:v>92</x:v>
      </x:c>
      <x:c r="E713" s="15">
        <x:v>44733.6652856481</x:v>
      </x:c>
      <x:c r="F713" t="s">
        <x:v>97</x:v>
      </x:c>
      <x:c r="G713" s="6">
        <x:v>131.182569348905</x:v>
      </x:c>
      <x:c r="H713" t="s">
        <x:v>95</x:v>
      </x:c>
      <x:c r="I713" s="6">
        <x:v>30.6594515076408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18.027</x:v>
      </x:c>
      <x:c r="S713" s="8">
        <x:v>15879.9019194513</x:v>
      </x:c>
      <x:c r="T713" s="12">
        <x:v>241299.901267593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167198</x:v>
      </x:c>
      <x:c r="B714" s="1">
        <x:v>44756.5814296644</x:v>
      </x:c>
      <x:c r="C714" s="6">
        <x:v>11.86680981</x:v>
      </x:c>
      <x:c r="D714" s="14" t="s">
        <x:v>92</x:v>
      </x:c>
      <x:c r="E714" s="15">
        <x:v>44733.6652856481</x:v>
      </x:c>
      <x:c r="F714" t="s">
        <x:v>97</x:v>
      </x:c>
      <x:c r="G714" s="6">
        <x:v>131.237132192347</x:v>
      </x:c>
      <x:c r="H714" t="s">
        <x:v>95</x:v>
      </x:c>
      <x:c r="I714" s="6">
        <x:v>30.6655979396132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18.022</x:v>
      </x:c>
      <x:c r="S714" s="8">
        <x:v>15886.3582640084</x:v>
      </x:c>
      <x:c r="T714" s="12">
        <x:v>241296.859873304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167204</x:v>
      </x:c>
      <x:c r="B715" s="1">
        <x:v>44756.5814414005</x:v>
      </x:c>
      <x:c r="C715" s="6">
        <x:v>11.8836838216667</x:v>
      </x:c>
      <x:c r="D715" s="14" t="s">
        <x:v>92</x:v>
      </x:c>
      <x:c r="E715" s="15">
        <x:v>44733.6652856481</x:v>
      </x:c>
      <x:c r="F715" t="s">
        <x:v>97</x:v>
      </x:c>
      <x:c r="G715" s="6">
        <x:v>131.392475671579</x:v>
      </x:c>
      <x:c r="H715" t="s">
        <x:v>95</x:v>
      </x:c>
      <x:c r="I715" s="6">
        <x:v>30.6717443828516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18.009</x:v>
      </x:c>
      <x:c r="S715" s="8">
        <x:v>15884.6811071274</x:v>
      </x:c>
      <x:c r="T715" s="12">
        <x:v>241295.577556294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167211</x:v>
      </x:c>
      <x:c r="B716" s="1">
        <x:v>44756.5814530903</x:v>
      </x:c>
      <x:c r="C716" s="6">
        <x:v>11.9005795066667</x:v>
      </x:c>
      <x:c r="D716" s="14" t="s">
        <x:v>92</x:v>
      </x:c>
      <x:c r="E716" s="15">
        <x:v>44733.6652856481</x:v>
      </x:c>
      <x:c r="F716" t="s">
        <x:v>97</x:v>
      </x:c>
      <x:c r="G716" s="6">
        <x:v>131.409131909587</x:v>
      </x:c>
      <x:c r="H716" t="s">
        <x:v>95</x:v>
      </x:c>
      <x:c r="I716" s="6">
        <x:v>30.6594515076408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18.009</x:v>
      </x:c>
      <x:c r="S716" s="8">
        <x:v>15882.593430976</x:v>
      </x:c>
      <x:c r="T716" s="12">
        <x:v>241299.759880012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167213</x:v>
      </x:c>
      <x:c r="B717" s="1">
        <x:v>44756.5814642014</x:v>
      </x:c>
      <x:c r="C717" s="6">
        <x:v>11.9165377783333</x:v>
      </x:c>
      <x:c r="D717" s="14" t="s">
        <x:v>92</x:v>
      </x:c>
      <x:c r="E717" s="15">
        <x:v>44733.6652856481</x:v>
      </x:c>
      <x:c r="F717" t="s">
        <x:v>97</x:v>
      </x:c>
      <x:c r="G717" s="6">
        <x:v>131.274878079669</x:v>
      </x:c>
      <x:c r="H717" t="s">
        <x:v>95</x:v>
      </x:c>
      <x:c r="I717" s="6">
        <x:v>30.6655979396132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18.019</x:v>
      </x:c>
      <x:c r="S717" s="8">
        <x:v>15880.9575259159</x:v>
      </x:c>
      <x:c r="T717" s="12">
        <x:v>241292.400857567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167220</x:v>
      </x:c>
      <x:c r="B718" s="1">
        <x:v>44756.5814758912</x:v>
      </x:c>
      <x:c r="C718" s="6">
        <x:v>11.93335398</x:v>
      </x:c>
      <x:c r="D718" s="14" t="s">
        <x:v>92</x:v>
      </x:c>
      <x:c r="E718" s="15">
        <x:v>44733.6652856481</x:v>
      </x:c>
      <x:c r="F718" t="s">
        <x:v>97</x:v>
      </x:c>
      <x:c r="G718" s="6">
        <x:v>131.157428215434</x:v>
      </x:c>
      <x:c r="H718" t="s">
        <x:v>95</x:v>
      </x:c>
      <x:c r="I718" s="6">
        <x:v>30.6594515076408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18.029</x:v>
      </x:c>
      <x:c r="S718" s="8">
        <x:v>15882.871179071</x:v>
      </x:c>
      <x:c r="T718" s="12">
        <x:v>241300.885475428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167229</x:v>
      </x:c>
      <x:c r="B719" s="1">
        <x:v>44756.5814873032</x:v>
      </x:c>
      <x:c r="C719" s="6">
        <x:v>11.9498450183333</x:v>
      </x:c>
      <x:c r="D719" s="14" t="s">
        <x:v>92</x:v>
      </x:c>
      <x:c r="E719" s="15">
        <x:v>44733.6652856481</x:v>
      </x:c>
      <x:c r="F719" t="s">
        <x:v>97</x:v>
      </x:c>
      <x:c r="G719" s="6">
        <x:v>131.333552535756</x:v>
      </x:c>
      <x:c r="H719" t="s">
        <x:v>95</x:v>
      </x:c>
      <x:c r="I719" s="6">
        <x:v>30.6594515076408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18.015</x:v>
      </x:c>
      <x:c r="S719" s="8">
        <x:v>15877.8620969181</x:v>
      </x:c>
      <x:c r="T719" s="12">
        <x:v>241276.193374474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167230</x:v>
      </x:c>
      <x:c r="B720" s="1">
        <x:v>44756.5814989931</x:v>
      </x:c>
      <x:c r="C720" s="6">
        <x:v>11.9666621083333</x:v>
      </x:c>
      <x:c r="D720" s="14" t="s">
        <x:v>92</x:v>
      </x:c>
      <x:c r="E720" s="15">
        <x:v>44733.6652856481</x:v>
      </x:c>
      <x:c r="F720" t="s">
        <x:v>97</x:v>
      </x:c>
      <x:c r="G720" s="6">
        <x:v>131.472159484901</x:v>
      </x:c>
      <x:c r="H720" t="s">
        <x:v>95</x:v>
      </x:c>
      <x:c r="I720" s="6">
        <x:v>30.6594515076408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18.004</x:v>
      </x:c>
      <x:c r="S720" s="8">
        <x:v>15886.8088662067</x:v>
      </x:c>
      <x:c r="T720" s="12">
        <x:v>241292.744744888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167240</x:v>
      </x:c>
      <x:c r="B721" s="1">
        <x:v>44756.5815107292</x:v>
      </x:c>
      <x:c r="C721" s="6">
        <x:v>11.9835491466667</x:v>
      </x:c>
      <x:c r="D721" s="14" t="s">
        <x:v>92</x:v>
      </x:c>
      <x:c r="E721" s="15">
        <x:v>44733.6652856481</x:v>
      </x:c>
      <x:c r="F721" t="s">
        <x:v>97</x:v>
      </x:c>
      <x:c r="G721" s="6">
        <x:v>131.211976388061</x:v>
      </x:c>
      <x:c r="H721" t="s">
        <x:v>95</x:v>
      </x:c>
      <x:c r="I721" s="6">
        <x:v>30.6655979396132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18.024</x:v>
      </x:c>
      <x:c r="S721" s="8">
        <x:v>15884.8725813876</x:v>
      </x:c>
      <x:c r="T721" s="12">
        <x:v>241291.024849027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167243</x:v>
      </x:c>
      <x:c r="B722" s="1">
        <x:v>44756.5815224884</x:v>
      </x:c>
      <x:c r="C722" s="6">
        <x:v>12.0004732683333</x:v>
      </x:c>
      <x:c r="D722" s="14" t="s">
        <x:v>92</x:v>
      </x:c>
      <x:c r="E722" s="15">
        <x:v>44733.6652856481</x:v>
      </x:c>
      <x:c r="F722" t="s">
        <x:v>97</x:v>
      </x:c>
      <x:c r="G722" s="6">
        <x:v>131.182569348905</x:v>
      </x:c>
      <x:c r="H722" t="s">
        <x:v>95</x:v>
      </x:c>
      <x:c r="I722" s="6">
        <x:v>30.6594515076408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18.027</x:v>
      </x:c>
      <x:c r="S722" s="8">
        <x:v>15880.91453168</x:v>
      </x:c>
      <x:c r="T722" s="12">
        <x:v>241296.292428493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167248</x:v>
      </x:c>
      <x:c r="B723" s="1">
        <x:v>44756.5815336806</x:v>
      </x:c>
      <x:c r="C723" s="6">
        <x:v>12.0166232483333</x:v>
      </x:c>
      <x:c r="D723" s="14" t="s">
        <x:v>92</x:v>
      </x:c>
      <x:c r="E723" s="15">
        <x:v>44733.6652856481</x:v>
      </x:c>
      <x:c r="F723" t="s">
        <x:v>97</x:v>
      </x:c>
      <x:c r="G723" s="6">
        <x:v>131.552128599579</x:v>
      </x:c>
      <x:c r="H723" t="s">
        <x:v>95</x:v>
      </x:c>
      <x:c r="I723" s="6">
        <x:v>30.6655979396132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17.997</x:v>
      </x:c>
      <x:c r="S723" s="8">
        <x:v>15881.8861978686</x:v>
      </x:c>
      <x:c r="T723" s="12">
        <x:v>241284.550156525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167259</x:v>
      </x:c>
      <x:c r="B724" s="1">
        <x:v>44756.5815454861</x:v>
      </x:c>
      <x:c r="C724" s="6">
        <x:v>12.03362682</x:v>
      </x:c>
      <x:c r="D724" s="14" t="s">
        <x:v>92</x:v>
      </x:c>
      <x:c r="E724" s="15">
        <x:v>44733.6652856481</x:v>
      </x:c>
      <x:c r="F724" t="s">
        <x:v>97</x:v>
      </x:c>
      <x:c r="G724" s="6">
        <x:v>131.304107169415</x:v>
      </x:c>
      <x:c r="H724" t="s">
        <x:v>95</x:v>
      </x:c>
      <x:c r="I724" s="6">
        <x:v>30.6533050869352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18.018</x:v>
      </x:c>
      <x:c r="S724" s="8">
        <x:v>15880.6476884658</x:v>
      </x:c>
      <x:c r="T724" s="12">
        <x:v>241276.719603168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167264</x:v>
      </x:c>
      <x:c r="B725" s="1">
        <x:v>44756.5815572569</x:v>
      </x:c>
      <x:c r="C725" s="6">
        <x:v>12.0505188683333</x:v>
      </x:c>
      <x:c r="D725" s="14" t="s">
        <x:v>92</x:v>
      </x:c>
      <x:c r="E725" s="15">
        <x:v>44733.6652856481</x:v>
      </x:c>
      <x:c r="F725" t="s">
        <x:v>97</x:v>
      </x:c>
      <x:c r="G725" s="6">
        <x:v>131.341877242247</x:v>
      </x:c>
      <x:c r="H725" t="s">
        <x:v>95</x:v>
      </x:c>
      <x:c r="I725" s="6">
        <x:v>30.6533050869352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18.015</x:v>
      </x:c>
      <x:c r="S725" s="8">
        <x:v>15881.7722862959</x:v>
      </x:c>
      <x:c r="T725" s="12">
        <x:v>241286.283442699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167268</x:v>
      </x:c>
      <x:c r="B726" s="1">
        <x:v>44756.5815683681</x:v>
      </x:c>
      <x:c r="C726" s="6">
        <x:v>12.0665348933333</x:v>
      </x:c>
      <x:c r="D726" s="14" t="s">
        <x:v>92</x:v>
      </x:c>
      <x:c r="E726" s="15">
        <x:v>44733.6652856481</x:v>
      </x:c>
      <x:c r="F726" t="s">
        <x:v>97</x:v>
      </x:c>
      <x:c r="G726" s="6">
        <x:v>131.333552535756</x:v>
      </x:c>
      <x:c r="H726" t="s">
        <x:v>95</x:v>
      </x:c>
      <x:c r="I726" s="6">
        <x:v>30.6594515076408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18.015</x:v>
      </x:c>
      <x:c r="S726" s="8">
        <x:v>15886.8975354543</x:v>
      </x:c>
      <x:c r="T726" s="12">
        <x:v>241287.362853395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167275</x:v>
      </x:c>
      <x:c r="B727" s="1">
        <x:v>44756.5815800579</x:v>
      </x:c>
      <x:c r="C727" s="6">
        <x:v>12.0834039666667</x:v>
      </x:c>
      <x:c r="D727" s="14" t="s">
        <x:v>92</x:v>
      </x:c>
      <x:c r="E727" s="15">
        <x:v>44733.6652856481</x:v>
      </x:c>
      <x:c r="F727" t="s">
        <x:v>97</x:v>
      </x:c>
      <x:c r="G727" s="6">
        <x:v>131.421734167755</x:v>
      </x:c>
      <x:c r="H727" t="s">
        <x:v>95</x:v>
      </x:c>
      <x:c r="I727" s="6">
        <x:v>30.6594515076408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18.008</x:v>
      </x:c>
      <x:c r="S727" s="8">
        <x:v>15886.8063083475</x:v>
      </x:c>
      <x:c r="T727" s="12">
        <x:v>241293.14970435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167283</x:v>
      </x:c>
      <x:c r="B728" s="1">
        <x:v>44756.5815917824</x:v>
      </x:c>
      <x:c r="C728" s="6">
        <x:v>12.1002823833333</x:v>
      </x:c>
      <x:c r="D728" s="14" t="s">
        <x:v>92</x:v>
      </x:c>
      <x:c r="E728" s="15">
        <x:v>44733.6652856481</x:v>
      </x:c>
      <x:c r="F728" t="s">
        <x:v>97</x:v>
      </x:c>
      <x:c r="G728" s="6">
        <x:v>131.308372423334</x:v>
      </x:c>
      <x:c r="H728" t="s">
        <x:v>95</x:v>
      </x:c>
      <x:c r="I728" s="6">
        <x:v>30.6594515076408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18.017</x:v>
      </x:c>
      <x:c r="S728" s="8">
        <x:v>15894.2458578862</x:v>
      </x:c>
      <x:c r="T728" s="12">
        <x:v>241277.96788463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167287</x:v>
      </x:c>
      <x:c r="B729" s="1">
        <x:v>44756.5816035069</x:v>
      </x:c>
      <x:c r="C729" s="6">
        <x:v>12.1171340366667</x:v>
      </x:c>
      <x:c r="D729" s="14" t="s">
        <x:v>92</x:v>
      </x:c>
      <x:c r="E729" s="15">
        <x:v>44733.6652856481</x:v>
      </x:c>
      <x:c r="F729" t="s">
        <x:v>97</x:v>
      </x:c>
      <x:c r="G729" s="6">
        <x:v>131.283198813164</x:v>
      </x:c>
      <x:c r="H729" t="s">
        <x:v>95</x:v>
      </x:c>
      <x:c r="I729" s="6">
        <x:v>30.6594515076408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18.019</x:v>
      </x:c>
      <x:c r="S729" s="8">
        <x:v>15889.2074938973</x:v>
      </x:c>
      <x:c r="T729" s="12">
        <x:v>241281.346265107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167291</x:v>
      </x:c>
      <x:c r="B730" s="1">
        <x:v>44756.5816146643</x:v>
      </x:c>
      <x:c r="C730" s="6">
        <x:v>12.13320316</x:v>
      </x:c>
      <x:c r="D730" s="14" t="s">
        <x:v>92</x:v>
      </x:c>
      <x:c r="E730" s="15">
        <x:v>44733.6652856481</x:v>
      </x:c>
      <x:c r="F730" t="s">
        <x:v>97</x:v>
      </x:c>
      <x:c r="G730" s="6">
        <x:v>131.430064344003</x:v>
      </x:c>
      <x:c r="H730" t="s">
        <x:v>95</x:v>
      </x:c>
      <x:c r="I730" s="6">
        <x:v>30.6533050869352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18.008</x:v>
      </x:c>
      <x:c r="S730" s="8">
        <x:v>15890.0415904765</x:v>
      </x:c>
      <x:c r="T730" s="12">
        <x:v>241282.600841451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167298</x:v>
      </x:c>
      <x:c r="B731" s="1">
        <x:v>44756.5816263889</x:v>
      </x:c>
      <x:c r="C731" s="6">
        <x:v>12.15010787</x:v>
      </x:c>
      <x:c r="D731" s="14" t="s">
        <x:v>92</x:v>
      </x:c>
      <x:c r="E731" s="15">
        <x:v>44733.6652856481</x:v>
      </x:c>
      <x:c r="F731" t="s">
        <x:v>97</x:v>
      </x:c>
      <x:c r="G731" s="6">
        <x:v>131.497381918204</x:v>
      </x:c>
      <x:c r="H731" t="s">
        <x:v>95</x:v>
      </x:c>
      <x:c r="I731" s="6">
        <x:v>30.6594515076408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18.002</x:v>
      </x:c>
      <x:c r="S731" s="8">
        <x:v>15886.9578121409</x:v>
      </x:c>
      <x:c r="T731" s="12">
        <x:v>241278.034728938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167304</x:v>
      </x:c>
      <x:c r="B732" s="1">
        <x:v>44756.5816381597</x:v>
      </x:c>
      <x:c r="C732" s="6">
        <x:v>12.1670236116667</x:v>
      </x:c>
      <x:c r="D732" s="14" t="s">
        <x:v>92</x:v>
      </x:c>
      <x:c r="E732" s="15">
        <x:v>44733.6652856481</x:v>
      </x:c>
      <x:c r="F732" t="s">
        <x:v>97</x:v>
      </x:c>
      <x:c r="G732" s="6">
        <x:v>131.073735479323</x:v>
      </x:c>
      <x:c r="H732" t="s">
        <x:v>95</x:v>
      </x:c>
      <x:c r="I732" s="6">
        <x:v>30.6655979396132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18.035</x:v>
      </x:c>
      <x:c r="S732" s="8">
        <x:v>15891.4076361724</x:v>
      </x:c>
      <x:c r="T732" s="12">
        <x:v>241280.82709573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167312</x:v>
      </x:c>
      <x:c r="B733" s="1">
        <x:v>44756.5816498843</x:v>
      </x:c>
      <x:c r="C733" s="6">
        <x:v>12.183914165</x:v>
      </x:c>
      <x:c r="D733" s="14" t="s">
        <x:v>92</x:v>
      </x:c>
      <x:c r="E733" s="15">
        <x:v>44733.6652856481</x:v>
      </x:c>
      <x:c r="F733" t="s">
        <x:v>97</x:v>
      </x:c>
      <x:c r="G733" s="6">
        <x:v>131.312638590975</x:v>
      </x:c>
      <x:c r="H733" t="s">
        <x:v>95</x:v>
      </x:c>
      <x:c r="I733" s="6">
        <x:v>30.6655979396132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18.016</x:v>
      </x:c>
      <x:c r="S733" s="8">
        <x:v>15894.1760213272</x:v>
      </x:c>
      <x:c r="T733" s="12">
        <x:v>241290.701508363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167315</x:v>
      </x:c>
      <x:c r="B734" s="1">
        <x:v>44756.5816609954</x:v>
      </x:c>
      <x:c r="C734" s="6">
        <x:v>12.1999397416667</x:v>
      </x:c>
      <x:c r="D734" s="14" t="s">
        <x:v>92</x:v>
      </x:c>
      <x:c r="E734" s="15">
        <x:v>44733.6652856481</x:v>
      </x:c>
      <x:c r="F734" t="s">
        <x:v>97</x:v>
      </x:c>
      <x:c r="G734" s="6">
        <x:v>131.358739152733</x:v>
      </x:c>
      <x:c r="H734" t="s">
        <x:v>95</x:v>
      </x:c>
      <x:c r="I734" s="6">
        <x:v>30.6594515076408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18.013</x:v>
      </x:c>
      <x:c r="S734" s="8">
        <x:v>15902.4294541773</x:v>
      </x:c>
      <x:c r="T734" s="12">
        <x:v>241278.561092815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167321</x:v>
      </x:c>
      <x:c r="B735" s="1">
        <x:v>44756.5816726852</x:v>
      </x:c>
      <x:c r="C735" s="6">
        <x:v>12.216773785</x:v>
      </x:c>
      <x:c r="D735" s="14" t="s">
        <x:v>92</x:v>
      </x:c>
      <x:c r="E735" s="15">
        <x:v>44733.6652856481</x:v>
      </x:c>
      <x:c r="F735" t="s">
        <x:v>97</x:v>
      </x:c>
      <x:c r="G735" s="6">
        <x:v>131.207716973112</x:v>
      </x:c>
      <x:c r="H735" t="s">
        <x:v>95</x:v>
      </x:c>
      <x:c r="I735" s="6">
        <x:v>30.6594515076408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18.025</x:v>
      </x:c>
      <x:c r="S735" s="8">
        <x:v>15901.7010780115</x:v>
      </x:c>
      <x:c r="T735" s="12">
        <x:v>241279.316479467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167329</x:v>
      </x:c>
      <x:c r="B736" s="1">
        <x:v>44756.5816844097</x:v>
      </x:c>
      <x:c r="C736" s="6">
        <x:v>12.2336565166667</x:v>
      </x:c>
      <x:c r="D736" s="14" t="s">
        <x:v>92</x:v>
      </x:c>
      <x:c r="E736" s="15">
        <x:v>44733.6652856481</x:v>
      </x:c>
      <x:c r="F736" t="s">
        <x:v>97</x:v>
      </x:c>
      <x:c r="G736" s="6">
        <x:v>130.981621828706</x:v>
      </x:c>
      <x:c r="H736" t="s">
        <x:v>95</x:v>
      </x:c>
      <x:c r="I736" s="6">
        <x:v>30.6594515076408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18.043</x:v>
      </x:c>
      <x:c r="S736" s="8">
        <x:v>15903.3139913789</x:v>
      </x:c>
      <x:c r="T736" s="12">
        <x:v>241279.903254881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167337</x:v>
      </x:c>
      <x:c r="B737" s="1">
        <x:v>44756.5816961458</x:v>
      </x:c>
      <x:c r="C737" s="6">
        <x:v>12.2505654783333</x:v>
      </x:c>
      <x:c r="D737" s="14" t="s">
        <x:v>92</x:v>
      </x:c>
      <x:c r="E737" s="15">
        <x:v>44733.6652856481</x:v>
      </x:c>
      <x:c r="F737" t="s">
        <x:v>97</x:v>
      </x:c>
      <x:c r="G737" s="6">
        <x:v>131.195142349522</x:v>
      </x:c>
      <x:c r="H737" t="s">
        <x:v>95</x:v>
      </x:c>
      <x:c r="I737" s="6">
        <x:v>30.6594515076408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18.026</x:v>
      </x:c>
      <x:c r="S737" s="8">
        <x:v>15902.1591981728</x:v>
      </x:c>
      <x:c r="T737" s="12">
        <x:v>241290.20212373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167338</x:v>
      </x:c>
      <x:c r="B738" s="1">
        <x:v>44756.5817072917</x:v>
      </x:c>
      <x:c r="C738" s="6">
        <x:v>12.2666171316667</x:v>
      </x:c>
      <x:c r="D738" s="14" t="s">
        <x:v>92</x:v>
      </x:c>
      <x:c r="E738" s="15">
        <x:v>44733.6652856481</x:v>
      </x:c>
      <x:c r="F738" t="s">
        <x:v>97</x:v>
      </x:c>
      <x:c r="G738" s="6">
        <x:v>131.283198813164</x:v>
      </x:c>
      <x:c r="H738" t="s">
        <x:v>95</x:v>
      </x:c>
      <x:c r="I738" s="6">
        <x:v>30.6594515076408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18.019</x:v>
      </x:c>
      <x:c r="S738" s="8">
        <x:v>15906.9881813129</x:v>
      </x:c>
      <x:c r="T738" s="12">
        <x:v>241273.920693835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167345</x:v>
      </x:c>
      <x:c r="B739" s="1">
        <x:v>44756.5817190625</x:v>
      </x:c>
      <x:c r="C739" s="6">
        <x:v>12.2835685166667</x:v>
      </x:c>
      <x:c r="D739" s="14" t="s">
        <x:v>92</x:v>
      </x:c>
      <x:c r="E739" s="15">
        <x:v>44733.6652856481</x:v>
      </x:c>
      <x:c r="F739" t="s">
        <x:v>97</x:v>
      </x:c>
      <x:c r="G739" s="6">
        <x:v>131.283198813164</x:v>
      </x:c>
      <x:c r="H739" t="s">
        <x:v>95</x:v>
      </x:c>
      <x:c r="I739" s="6">
        <x:v>30.6594515076408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18.019</x:v>
      </x:c>
      <x:c r="S739" s="8">
        <x:v>15900.0701823745</x:v>
      </x:c>
      <x:c r="T739" s="12">
        <x:v>241282.708814202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167351</x:v>
      </x:c>
      <x:c r="B740" s="1">
        <x:v>44756.5817307523</x:v>
      </x:c>
      <x:c r="C740" s="6">
        <x:v>12.30040412</x:v>
      </x:c>
      <x:c r="D740" s="14" t="s">
        <x:v>92</x:v>
      </x:c>
      <x:c r="E740" s="15">
        <x:v>44733.6652856481</x:v>
      </x:c>
      <x:c r="F740" t="s">
        <x:v>97</x:v>
      </x:c>
      <x:c r="G740" s="6">
        <x:v>131.169997970971</x:v>
      </x:c>
      <x:c r="H740" t="s">
        <x:v>95</x:v>
      </x:c>
      <x:c r="I740" s="6">
        <x:v>30.6594515076408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18.028</x:v>
      </x:c>
      <x:c r="S740" s="8">
        <x:v>15901.3863067577</x:v>
      </x:c>
      <x:c r="T740" s="12">
        <x:v>241286.081249689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167356</x:v>
      </x:c>
      <x:c r="B741" s="1">
        <x:v>44756.5817419329</x:v>
      </x:c>
      <x:c r="C741" s="6">
        <x:v>12.3164783433333</x:v>
      </x:c>
      <x:c r="D741" s="14" t="s">
        <x:v>92</x:v>
      </x:c>
      <x:c r="E741" s="15">
        <x:v>44733.6652856481</x:v>
      </x:c>
      <x:c r="F741" t="s">
        <x:v>97</x:v>
      </x:c>
      <x:c r="G741" s="6">
        <x:v>131.472159484901</x:v>
      </x:c>
      <x:c r="H741" t="s">
        <x:v>95</x:v>
      </x:c>
      <x:c r="I741" s="6">
        <x:v>30.6594515076408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18.004</x:v>
      </x:c>
      <x:c r="S741" s="8">
        <x:v>15904.488723937</x:v>
      </x:c>
      <x:c r="T741" s="12">
        <x:v>241273.056929218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167362</x:v>
      </x:c>
      <x:c r="B742" s="1">
        <x:v>44756.5817536227</x:v>
      </x:c>
      <x:c r="C742" s="6">
        <x:v>12.3333335916667</x:v>
      </x:c>
      <x:c r="D742" s="14" t="s">
        <x:v>92</x:v>
      </x:c>
      <x:c r="E742" s="15">
        <x:v>44733.6652856481</x:v>
      </x:c>
      <x:c r="F742" t="s">
        <x:v>97</x:v>
      </x:c>
      <x:c r="G742" s="6">
        <x:v>131.195142349522</x:v>
      </x:c>
      <x:c r="H742" t="s">
        <x:v>95</x:v>
      </x:c>
      <x:c r="I742" s="6">
        <x:v>30.6594515076408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18.026</x:v>
      </x:c>
      <x:c r="S742" s="8">
        <x:v>15903.2281390021</x:v>
      </x:c>
      <x:c r="T742" s="12">
        <x:v>241269.388040016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167370</x:v>
      </x:c>
      <x:c r="B743" s="1">
        <x:v>44756.5817653588</x:v>
      </x:c>
      <x:c r="C743" s="6">
        <x:v>12.3502307716667</x:v>
      </x:c>
      <x:c r="D743" s="14" t="s">
        <x:v>92</x:v>
      </x:c>
      <x:c r="E743" s="15">
        <x:v>44733.6652856481</x:v>
      </x:c>
      <x:c r="F743" t="s">
        <x:v>97</x:v>
      </x:c>
      <x:c r="G743" s="6">
        <x:v>131.350202798806</x:v>
      </x:c>
      <x:c r="H743" t="s">
        <x:v>95</x:v>
      </x:c>
      <x:c r="I743" s="6">
        <x:v>30.647158677496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18.015</x:v>
      </x:c>
      <x:c r="S743" s="8">
        <x:v>15906.9140734176</x:v>
      </x:c>
      <x:c r="T743" s="12">
        <x:v>241282.836706777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167375</x:v>
      </x:c>
      <x:c r="B744" s="1">
        <x:v>44756.5817770833</x:v>
      </x:c>
      <x:c r="C744" s="6">
        <x:v>12.3671274416667</x:v>
      </x:c>
      <x:c r="D744" s="14" t="s">
        <x:v>92</x:v>
      </x:c>
      <x:c r="E744" s="15">
        <x:v>44733.6652856481</x:v>
      </x:c>
      <x:c r="F744" t="s">
        <x:v>97</x:v>
      </x:c>
      <x:c r="G744" s="6">
        <x:v>131.283198813164</x:v>
      </x:c>
      <x:c r="H744" t="s">
        <x:v>95</x:v>
      </x:c>
      <x:c r="I744" s="6">
        <x:v>30.6594515076408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18.019</x:v>
      </x:c>
      <x:c r="S744" s="8">
        <x:v>15901.4947185583</x:v>
      </x:c>
      <x:c r="T744" s="12">
        <x:v>241277.137813678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167380</x:v>
      </x:c>
      <x:c r="B745" s="1">
        <x:v>44756.5817882292</x:v>
      </x:c>
      <x:c r="C745" s="6">
        <x:v>12.383136985</x:v>
      </x:c>
      <x:c r="D745" s="14" t="s">
        <x:v>92</x:v>
      </x:c>
      <x:c r="E745" s="15">
        <x:v>44733.6652856481</x:v>
      </x:c>
      <x:c r="F745" t="s">
        <x:v>97</x:v>
      </x:c>
      <x:c r="G745" s="6">
        <x:v>131.316695567934</x:v>
      </x:c>
      <x:c r="H745" t="s">
        <x:v>95</x:v>
      </x:c>
      <x:c r="I745" s="6">
        <x:v>30.6533050869352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18.017</x:v>
      </x:c>
      <x:c r="S745" s="8">
        <x:v>15907.9066875349</x:v>
      </x:c>
      <x:c r="T745" s="12">
        <x:v>241283.423929516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167388</x:v>
      </x:c>
      <x:c r="B746" s="1">
        <x:v>44756.581799919</x:v>
      </x:c>
      <x:c r="C746" s="6">
        <x:v>12.39999844</x:v>
      </x:c>
      <x:c r="D746" s="14" t="s">
        <x:v>92</x:v>
      </x:c>
      <x:c r="E746" s="15">
        <x:v>44733.6652856481</x:v>
      </x:c>
      <x:c r="F746" t="s">
        <x:v>97</x:v>
      </x:c>
      <x:c r="G746" s="6">
        <x:v>131.149115282648</x:v>
      </x:c>
      <x:c r="H746" t="s">
        <x:v>95</x:v>
      </x:c>
      <x:c r="I746" s="6">
        <x:v>30.6655979396132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18.029</x:v>
      </x:c>
      <x:c r="S746" s="8">
        <x:v>15908.3035353536</x:v>
      </x:c>
      <x:c r="T746" s="12">
        <x:v>241280.32815775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167392</x:v>
      </x:c>
      <x:c r="B747" s="1">
        <x:v>44756.5818116088</x:v>
      </x:c>
      <x:c r="C747" s="6">
        <x:v>12.4168267383333</x:v>
      </x:c>
      <x:c r="D747" s="14" t="s">
        <x:v>92</x:v>
      </x:c>
      <x:c r="E747" s="15">
        <x:v>44733.6652856481</x:v>
      </x:c>
      <x:c r="F747" t="s">
        <x:v>97</x:v>
      </x:c>
      <x:c r="G747" s="6">
        <x:v>131.190884690008</x:v>
      </x:c>
      <x:c r="H747" t="s">
        <x:v>95</x:v>
      </x:c>
      <x:c r="I747" s="6">
        <x:v>30.6533050869352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18.027</x:v>
      </x:c>
      <x:c r="S747" s="8">
        <x:v>15909.2640851417</x:v>
      </x:c>
      <x:c r="T747" s="12">
        <x:v>241281.393622802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167398</x:v>
      </x:c>
      <x:c r="B748" s="1">
        <x:v>44756.5818233449</x:v>
      </x:c>
      <x:c r="C748" s="6">
        <x:v>12.4336838383333</x:v>
      </x:c>
      <x:c r="D748" s="14" t="s">
        <x:v>92</x:v>
      </x:c>
      <x:c r="E748" s="15">
        <x:v>44733.6652856481</x:v>
      </x:c>
      <x:c r="F748" t="s">
        <x:v>97</x:v>
      </x:c>
      <x:c r="G748" s="6">
        <x:v>131.207716973112</x:v>
      </x:c>
      <x:c r="H748" t="s">
        <x:v>95</x:v>
      </x:c>
      <x:c r="I748" s="6">
        <x:v>30.6594515076408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18.025</x:v>
      </x:c>
      <x:c r="S748" s="8">
        <x:v>15911.4222011565</x:v>
      </x:c>
      <x:c r="T748" s="12">
        <x:v>241274.810659875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167409</x:v>
      </x:c>
      <x:c r="B749" s="1">
        <x:v>44756.5818350694</x:v>
      </x:c>
      <x:c r="C749" s="6">
        <x:v>12.4505861083333</x:v>
      </x:c>
      <x:c r="D749" s="14" t="s">
        <x:v>92</x:v>
      </x:c>
      <x:c r="E749" s="15">
        <x:v>44733.6652856481</x:v>
      </x:c>
      <x:c r="F749" t="s">
        <x:v>97</x:v>
      </x:c>
      <x:c r="G749" s="6">
        <x:v>131.266351724948</x:v>
      </x:c>
      <x:c r="H749" t="s">
        <x:v>95</x:v>
      </x:c>
      <x:c r="I749" s="6">
        <x:v>30.6533050869352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18.021</x:v>
      </x:c>
      <x:c r="S749" s="8">
        <x:v>15903.5678432361</x:v>
      </x:c>
      <x:c r="T749" s="12">
        <x:v>241282.310838808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167410</x:v>
      </x:c>
      <x:c r="B750" s="1">
        <x:v>44756.5818461806</x:v>
      </x:c>
      <x:c r="C750" s="6">
        <x:v>12.466588655</x:v>
      </x:c>
      <x:c r="D750" s="14" t="s">
        <x:v>92</x:v>
      </x:c>
      <x:c r="E750" s="15">
        <x:v>44733.6652856481</x:v>
      </x:c>
      <x:c r="F750" t="s">
        <x:v>97</x:v>
      </x:c>
      <x:c r="G750" s="6">
        <x:v>131.178312532271</x:v>
      </x:c>
      <x:c r="H750" t="s">
        <x:v>95</x:v>
      </x:c>
      <x:c r="I750" s="6">
        <x:v>30.6533050869352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18.028</x:v>
      </x:c>
      <x:c r="S750" s="8">
        <x:v>15904.148718423</x:v>
      </x:c>
      <x:c r="T750" s="12">
        <x:v>241277.21901494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167416</x:v>
      </x:c>
      <x:c r="B751" s="1">
        <x:v>44756.5818578704</x:v>
      </x:c>
      <x:c r="C751" s="6">
        <x:v>12.4834279433333</x:v>
      </x:c>
      <x:c r="D751" s="14" t="s">
        <x:v>92</x:v>
      </x:c>
      <x:c r="E751" s="15">
        <x:v>44733.6652856481</x:v>
      </x:c>
      <x:c r="F751" t="s">
        <x:v>97</x:v>
      </x:c>
      <x:c r="G751" s="6">
        <x:v>131.094603763639</x:v>
      </x:c>
      <x:c r="H751" t="s">
        <x:v>95</x:v>
      </x:c>
      <x:c r="I751" s="6">
        <x:v>30.6594515076408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18.034</x:v>
      </x:c>
      <x:c r="S751" s="8">
        <x:v>15899.7415569988</x:v>
      </x:c>
      <x:c r="T751" s="12">
        <x:v>241290.816764016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167422</x:v>
      </x:c>
      <x:c r="B752" s="1">
        <x:v>44756.5818695949</x:v>
      </x:c>
      <x:c r="C752" s="6">
        <x:v>12.5003186333333</x:v>
      </x:c>
      <x:c r="D752" s="14" t="s">
        <x:v>92</x:v>
      </x:c>
      <x:c r="E752" s="15">
        <x:v>44733.6652856481</x:v>
      </x:c>
      <x:c r="F752" t="s">
        <x:v>97</x:v>
      </x:c>
      <x:c r="G752" s="6">
        <x:v>131.333552535756</x:v>
      </x:c>
      <x:c r="H752" t="s">
        <x:v>95</x:v>
      </x:c>
      <x:c r="I752" s="6">
        <x:v>30.6594515076408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18.015</x:v>
      </x:c>
      <x:c r="S752" s="8">
        <x:v>15898.7550828585</x:v>
      </x:c>
      <x:c r="T752" s="12">
        <x:v>241277.879988871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167433</x:v>
      </x:c>
      <x:c r="B753" s="1">
        <x:v>44756.5818813657</x:v>
      </x:c>
      <x:c r="C753" s="6">
        <x:v>12.51727941</x:v>
      </x:c>
      <x:c r="D753" s="14" t="s">
        <x:v>92</x:v>
      </x:c>
      <x:c r="E753" s="15">
        <x:v>44733.6652856481</x:v>
      </x:c>
      <x:c r="F753" t="s">
        <x:v>97</x:v>
      </x:c>
      <x:c r="G753" s="6">
        <x:v>131.169997970971</x:v>
      </x:c>
      <x:c r="H753" t="s">
        <x:v>95</x:v>
      </x:c>
      <x:c r="I753" s="6">
        <x:v>30.6594515076408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18.028</x:v>
      </x:c>
      <x:c r="S753" s="8">
        <x:v>15901.1958893292</x:v>
      </x:c>
      <x:c r="T753" s="12">
        <x:v>241279.890037261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167435</x:v>
      </x:c>
      <x:c r="B754" s="1">
        <x:v>44756.5818924768</x:v>
      </x:c>
      <x:c r="C754" s="6">
        <x:v>12.5332804516667</x:v>
      </x:c>
      <x:c r="D754" s="14" t="s">
        <x:v>92</x:v>
      </x:c>
      <x:c r="E754" s="15">
        <x:v>44733.6652856481</x:v>
      </x:c>
      <x:c r="F754" t="s">
        <x:v>97</x:v>
      </x:c>
      <x:c r="G754" s="6">
        <x:v>131.493103972955</x:v>
      </x:c>
      <x:c r="H754" t="s">
        <x:v>95</x:v>
      </x:c>
      <x:c r="I754" s="6">
        <x:v>30.6533050869352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18.003</x:v>
      </x:c>
      <x:c r="S754" s="8">
        <x:v>15904.2871953295</x:v>
      </x:c>
      <x:c r="T754" s="12">
        <x:v>241276.942512911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167440</x:v>
      </x:c>
      <x:c r="B755" s="1">
        <x:v>44756.5819041667</x:v>
      </x:c>
      <x:c r="C755" s="6">
        <x:v>12.5501038133333</x:v>
      </x:c>
      <x:c r="D755" s="14" t="s">
        <x:v>92</x:v>
      </x:c>
      <x:c r="E755" s="15">
        <x:v>44733.6652856481</x:v>
      </x:c>
      <x:c r="F755" t="s">
        <x:v>97</x:v>
      </x:c>
      <x:c r="G755" s="6">
        <x:v>131.291520396269</x:v>
      </x:c>
      <x:c r="H755" t="s">
        <x:v>95</x:v>
      </x:c>
      <x:c r="I755" s="6">
        <x:v>30.6533050869352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18.019</x:v>
      </x:c>
      <x:c r="S755" s="8">
        <x:v>15903.4657696747</x:v>
      </x:c>
      <x:c r="T755" s="12">
        <x:v>241263.540647592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167446</x:v>
      </x:c>
      <x:c r="B756" s="1">
        <x:v>44756.5819158565</x:v>
      </x:c>
      <x:c r="C756" s="6">
        <x:v>12.56693351</x:v>
      </x:c>
      <x:c r="D756" s="14" t="s">
        <x:v>92</x:v>
      </x:c>
      <x:c r="E756" s="15">
        <x:v>44733.6652856481</x:v>
      </x:c>
      <x:c r="F756" t="s">
        <x:v>97</x:v>
      </x:c>
      <x:c r="G756" s="6">
        <x:v>131.354470518617</x:v>
      </x:c>
      <x:c r="H756" t="s">
        <x:v>95</x:v>
      </x:c>
      <x:c r="I756" s="6">
        <x:v>30.6533050869352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18.014</x:v>
      </x:c>
      <x:c r="S756" s="8">
        <x:v>15898.9599070078</x:v>
      </x:c>
      <x:c r="T756" s="12">
        <x:v>241266.231361421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167452</x:v>
      </x:c>
      <x:c r="B757" s="1">
        <x:v>44756.5819275463</x:v>
      </x:c>
      <x:c r="C757" s="6">
        <x:v>12.583773875</x:v>
      </x:c>
      <x:c r="D757" s="14" t="s">
        <x:v>92</x:v>
      </x:c>
      <x:c r="E757" s="15">
        <x:v>44733.6652856481</x:v>
      </x:c>
      <x:c r="F757" t="s">
        <x:v>97</x:v>
      </x:c>
      <x:c r="G757" s="6">
        <x:v>131.245450584586</x:v>
      </x:c>
      <x:c r="H757" t="s">
        <x:v>95</x:v>
      </x:c>
      <x:c r="I757" s="6">
        <x:v>30.6594515076408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18.022</x:v>
      </x:c>
      <x:c r="S757" s="8">
        <x:v>15903.386312147</x:v>
      </x:c>
      <x:c r="T757" s="12">
        <x:v>241270.818144559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167458</x:v>
      </x:c>
      <x:c r="B758" s="1">
        <x:v>44756.5819386921</x:v>
      </x:c>
      <x:c r="C758" s="6">
        <x:v>12.5998272316667</x:v>
      </x:c>
      <x:c r="D758" s="14" t="s">
        <x:v>92</x:v>
      </x:c>
      <x:c r="E758" s="15">
        <x:v>44733.6652856481</x:v>
      </x:c>
      <x:c r="F758" t="s">
        <x:v>97</x:v>
      </x:c>
      <x:c r="G758" s="6">
        <x:v>131.228610901069</x:v>
      </x:c>
      <x:c r="H758" t="s">
        <x:v>95</x:v>
      </x:c>
      <x:c r="I758" s="6">
        <x:v>30.6533050869352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18.024</x:v>
      </x:c>
      <x:c r="S758" s="8">
        <x:v>15900.2714405716</x:v>
      </x:c>
      <x:c r="T758" s="12">
        <x:v>241261.03155174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167465</x:v>
      </x:c>
      <x:c r="B759" s="1">
        <x:v>44756.5819504282</x:v>
      </x:c>
      <x:c r="C759" s="6">
        <x:v>12.616742675</x:v>
      </x:c>
      <x:c r="D759" s="14" t="s">
        <x:v>92</x:v>
      </x:c>
      <x:c r="E759" s="15">
        <x:v>44733.6652856481</x:v>
      </x:c>
      <x:c r="F759" t="s">
        <x:v>97</x:v>
      </x:c>
      <x:c r="G759" s="6">
        <x:v>131.22029321996</x:v>
      </x:c>
      <x:c r="H759" t="s">
        <x:v>95</x:v>
      </x:c>
      <x:c r="I759" s="6">
        <x:v>30.6594515076408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18.024</x:v>
      </x:c>
      <x:c r="S759" s="8">
        <x:v>15904.8418724689</x:v>
      </x:c>
      <x:c r="T759" s="12">
        <x:v>241272.180804969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167473</x:v>
      </x:c>
      <x:c r="B760" s="1">
        <x:v>44756.5819621875</x:v>
      </x:c>
      <x:c r="C760" s="6">
        <x:v>12.6336632966667</x:v>
      </x:c>
      <x:c r="D760" s="14" t="s">
        <x:v>92</x:v>
      </x:c>
      <x:c r="E760" s="15">
        <x:v>44733.6652856481</x:v>
      </x:c>
      <x:c r="F760" t="s">
        <x:v>97</x:v>
      </x:c>
      <x:c r="G760" s="6">
        <x:v>131.228610901069</x:v>
      </x:c>
      <x:c r="H760" t="s">
        <x:v>95</x:v>
      </x:c>
      <x:c r="I760" s="6">
        <x:v>30.6533050869352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18.024</x:v>
      </x:c>
      <x:c r="S760" s="8">
        <x:v>15906.318463452</x:v>
      </x:c>
      <x:c r="T760" s="12">
        <x:v>241279.640002683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167480</x:v>
      </x:c>
      <x:c r="B761" s="1">
        <x:v>44756.5819739236</x:v>
      </x:c>
      <x:c r="C761" s="6">
        <x:v>12.6505319583333</x:v>
      </x:c>
      <x:c r="D761" s="14" t="s">
        <x:v>92</x:v>
      </x:c>
      <x:c r="E761" s="15">
        <x:v>44733.6652856481</x:v>
      </x:c>
      <x:c r="F761" t="s">
        <x:v>97</x:v>
      </x:c>
      <x:c r="G761" s="6">
        <x:v>131.052680144763</x:v>
      </x:c>
      <x:c r="H761" t="s">
        <x:v>95</x:v>
      </x:c>
      <x:c r="I761" s="6">
        <x:v>30.6533050869352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18.038</x:v>
      </x:c>
      <x:c r="S761" s="8">
        <x:v>15901.3970411583</x:v>
      </x:c>
      <x:c r="T761" s="12">
        <x:v>241278.250922355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167486</x:v>
      </x:c>
      <x:c r="B762" s="1">
        <x:v>44756.5819850347</x:v>
      </x:c>
      <x:c r="C762" s="6">
        <x:v>12.6665217783333</x:v>
      </x:c>
      <x:c r="D762" s="14" t="s">
        <x:v>92</x:v>
      </x:c>
      <x:c r="E762" s="15">
        <x:v>44733.6652856481</x:v>
      </x:c>
      <x:c r="F762" t="s">
        <x:v>97</x:v>
      </x:c>
      <x:c r="G762" s="6">
        <x:v>131.128040123407</x:v>
      </x:c>
      <x:c r="H762" t="s">
        <x:v>95</x:v>
      </x:c>
      <x:c r="I762" s="6">
        <x:v>30.6533050869352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18.032</x:v>
      </x:c>
      <x:c r="S762" s="8">
        <x:v>15909.4080809107</x:v>
      </x:c>
      <x:c r="T762" s="12">
        <x:v>241260.48488647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167493</x:v>
      </x:c>
      <x:c r="B763" s="1">
        <x:v>44756.581996794</x:v>
      </x:c>
      <x:c r="C763" s="6">
        <x:v>12.6834716516667</x:v>
      </x:c>
      <x:c r="D763" s="14" t="s">
        <x:v>92</x:v>
      </x:c>
      <x:c r="E763" s="15">
        <x:v>44733.6652856481</x:v>
      </x:c>
      <x:c r="F763" t="s">
        <x:v>97</x:v>
      </x:c>
      <x:c r="G763" s="6">
        <x:v>131.623591924567</x:v>
      </x:c>
      <x:c r="H763" t="s">
        <x:v>95</x:v>
      </x:c>
      <x:c r="I763" s="6">
        <x:v>30.6594515076408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17.992</x:v>
      </x:c>
      <x:c r="S763" s="8">
        <x:v>15902.572968984</x:v>
      </x:c>
      <x:c r="T763" s="12">
        <x:v>241255.905568253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167499</x:v>
      </x:c>
      <x:c r="B764" s="1">
        <x:v>44756.5820085301</x:v>
      </x:c>
      <x:c r="C764" s="6">
        <x:v>12.7003556366667</x:v>
      </x:c>
      <x:c r="D764" s="14" t="s">
        <x:v>92</x:v>
      </x:c>
      <x:c r="E764" s="15">
        <x:v>44733.6652856481</x:v>
      </x:c>
      <x:c r="F764" t="s">
        <x:v>97</x:v>
      </x:c>
      <x:c r="G764" s="6">
        <x:v>131.00247255531</x:v>
      </x:c>
      <x:c r="H764" t="s">
        <x:v>95</x:v>
      </x:c>
      <x:c r="I764" s="6">
        <x:v>30.6533050869352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18.042</x:v>
      </x:c>
      <x:c r="S764" s="8">
        <x:v>15901.5197374154</x:v>
      </x:c>
      <x:c r="T764" s="12">
        <x:v>241262.84580872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167501</x:v>
      </x:c>
      <x:c r="B765" s="1">
        <x:v>44756.5820201736</x:v>
      </x:c>
      <x:c r="C765" s="6">
        <x:v>12.717163475</x:v>
      </x:c>
      <x:c r="D765" s="14" t="s">
        <x:v>92</x:v>
      </x:c>
      <x:c r="E765" s="15">
        <x:v>44733.6652856481</x:v>
      </x:c>
      <x:c r="F765" t="s">
        <x:v>97</x:v>
      </x:c>
      <x:c r="G765" s="6">
        <x:v>131.316695567934</x:v>
      </x:c>
      <x:c r="H765" t="s">
        <x:v>95</x:v>
      </x:c>
      <x:c r="I765" s="6">
        <x:v>30.6533050869352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18.017</x:v>
      </x:c>
      <x:c r="S765" s="8">
        <x:v>15912.3278365714</x:v>
      </x:c>
      <x:c r="T765" s="12">
        <x:v>241265.759774247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167510</x:v>
      </x:c>
      <x:c r="B766" s="1">
        <x:v>44756.5820312847</x:v>
      </x:c>
      <x:c r="C766" s="6">
        <x:v>12.7331634583333</x:v>
      </x:c>
      <x:c r="D766" s="14" t="s">
        <x:v>92</x:v>
      </x:c>
      <x:c r="E766" s="15">
        <x:v>44733.6652856481</x:v>
      </x:c>
      <x:c r="F766" t="s">
        <x:v>97</x:v>
      </x:c>
      <x:c r="G766" s="6">
        <x:v>131.27893524821</x:v>
      </x:c>
      <x:c r="H766" t="s">
        <x:v>95</x:v>
      </x:c>
      <x:c r="I766" s="6">
        <x:v>30.6533050869352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18.02</x:v>
      </x:c>
      <x:c r="S766" s="8">
        <x:v>15910.4813860539</x:v>
      </x:c>
      <x:c r="T766" s="12">
        <x:v>241258.522410378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167517</x:v>
      </x:c>
      <x:c r="B767" s="1">
        <x:v>44756.5820430208</x:v>
      </x:c>
      <x:c r="C767" s="6">
        <x:v>12.75006888</x:v>
      </x:c>
      <x:c r="D767" s="14" t="s">
        <x:v>92</x:v>
      </x:c>
      <x:c r="E767" s="15">
        <x:v>44733.6652856481</x:v>
      </x:c>
      <x:c r="F767" t="s">
        <x:v>97</x:v>
      </x:c>
      <x:c r="G767" s="6">
        <x:v>131.069485329642</x:v>
      </x:c>
      <x:c r="H767" t="s">
        <x:v>95</x:v>
      </x:c>
      <x:c r="I767" s="6">
        <x:v>30.6594515076408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18.036</x:v>
      </x:c>
      <x:c r="S767" s="8">
        <x:v>15909.0997240378</x:v>
      </x:c>
      <x:c r="T767" s="12">
        <x:v>241256.161976796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167520</x:v>
      </x:c>
      <x:c r="B768" s="1">
        <x:v>44756.5820548264</x:v>
      </x:c>
      <x:c r="C768" s="6">
        <x:v>12.767034795</x:v>
      </x:c>
      <x:c r="D768" s="14" t="s">
        <x:v>92</x:v>
      </x:c>
      <x:c r="E768" s="15">
        <x:v>44733.6652856481</x:v>
      </x:c>
      <x:c r="F768" t="s">
        <x:v>97</x:v>
      </x:c>
      <x:c r="G768" s="6">
        <x:v>131.291520396269</x:v>
      </x:c>
      <x:c r="H768" t="s">
        <x:v>95</x:v>
      </x:c>
      <x:c r="I768" s="6">
        <x:v>30.6533050869352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18.019</x:v>
      </x:c>
      <x:c r="S768" s="8">
        <x:v>15911.3876639787</x:v>
      </x:c>
      <x:c r="T768" s="12">
        <x:v>241264.08676675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167524</x:v>
      </x:c>
      <x:c r="B769" s="1">
        <x:v>44756.5820665162</x:v>
      </x:c>
      <x:c r="C769" s="6">
        <x:v>12.7839109733333</x:v>
      </x:c>
      <x:c r="D769" s="14" t="s">
        <x:v>92</x:v>
      </x:c>
      <x:c r="E769" s="15">
        <x:v>44733.6652856481</x:v>
      </x:c>
      <x:c r="F769" t="s">
        <x:v>97</x:v>
      </x:c>
      <x:c r="G769" s="6">
        <x:v>131.010777057683</x:v>
      </x:c>
      <x:c r="H769" t="s">
        <x:v>95</x:v>
      </x:c>
      <x:c r="I769" s="6">
        <x:v>30.647158677496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18.042</x:v>
      </x:c>
      <x:c r="S769" s="8">
        <x:v>15914.4768244991</x:v>
      </x:c>
      <x:c r="T769" s="12">
        <x:v>241273.610528274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167534</x:v>
      </x:c>
      <x:c r="B770" s="1">
        <x:v>44756.582077662</x:v>
      </x:c>
      <x:c r="C770" s="6">
        <x:v>12.799946885</x:v>
      </x:c>
      <x:c r="D770" s="14" t="s">
        <x:v>92</x:v>
      </x:c>
      <x:c r="E770" s="15">
        <x:v>44733.6652856481</x:v>
      </x:c>
      <x:c r="F770" t="s">
        <x:v>97</x:v>
      </x:c>
      <x:c r="G770" s="6">
        <x:v>131.082043736448</x:v>
      </x:c>
      <x:c r="H770" t="s">
        <x:v>95</x:v>
      </x:c>
      <x:c r="I770" s="6">
        <x:v>30.6594515076408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18.035</x:v>
      </x:c>
      <x:c r="S770" s="8">
        <x:v>15913.5964783867</x:v>
      </x:c>
      <x:c r="T770" s="12">
        <x:v>241259.992811392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167541</x:v>
      </x:c>
      <x:c r="B771" s="1">
        <x:v>44756.5820894329</x:v>
      </x:c>
      <x:c r="C771" s="6">
        <x:v>12.816895805</x:v>
      </x:c>
      <x:c r="D771" s="14" t="s">
        <x:v>92</x:v>
      </x:c>
      <x:c r="E771" s="15">
        <x:v>44733.6652856481</x:v>
      </x:c>
      <x:c r="F771" t="s">
        <x:v>97</x:v>
      </x:c>
      <x:c r="G771" s="6">
        <x:v>131.148918864157</x:v>
      </x:c>
      <x:c r="H771" t="s">
        <x:v>95</x:v>
      </x:c>
      <x:c r="I771" s="6">
        <x:v>30.647158677496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18.031</x:v>
      </x:c>
      <x:c r="S771" s="8">
        <x:v>15912.308043416</x:v>
      </x:c>
      <x:c r="T771" s="12">
        <x:v>241268.127026186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167546</x:v>
      </x:c>
      <x:c r="B772" s="1">
        <x:v>44756.5821011574</x:v>
      </x:c>
      <x:c r="C772" s="6">
        <x:v>12.8337574383333</x:v>
      </x:c>
      <x:c r="D772" s="14" t="s">
        <x:v>92</x:v>
      </x:c>
      <x:c r="E772" s="15">
        <x:v>44733.6652856481</x:v>
      </x:c>
      <x:c r="F772" t="s">
        <x:v>97</x:v>
      </x:c>
      <x:c r="G772" s="6">
        <x:v>131.312430383044</x:v>
      </x:c>
      <x:c r="H772" t="s">
        <x:v>95</x:v>
      </x:c>
      <x:c r="I772" s="6">
        <x:v>30.647158677496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18.018</x:v>
      </x:c>
      <x:c r="S772" s="8">
        <x:v>15910.2749649857</x:v>
      </x:c>
      <x:c r="T772" s="12">
        <x:v>241260.269266543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167552</x:v>
      </x:c>
      <x:c r="B773" s="1">
        <x:v>44756.5821123032</x:v>
      </x:c>
      <x:c r="C773" s="6">
        <x:v>12.849844105</x:v>
      </x:c>
      <x:c r="D773" s="14" t="s">
        <x:v>92</x:v>
      </x:c>
      <x:c r="E773" s="15">
        <x:v>44733.6652856481</x:v>
      </x:c>
      <x:c r="F773" t="s">
        <x:v>97</x:v>
      </x:c>
      <x:c r="G773" s="6">
        <x:v>131.128040123407</x:v>
      </x:c>
      <x:c r="H773" t="s">
        <x:v>95</x:v>
      </x:c>
      <x:c r="I773" s="6">
        <x:v>30.6533050869352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18.032</x:v>
      </x:c>
      <x:c r="S773" s="8">
        <x:v>15902.0781231693</x:v>
      </x:c>
      <x:c r="T773" s="12">
        <x:v>241258.14481875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167558</x:v>
      </x:c>
      <x:c r="B774" s="1">
        <x:v>44756.5821240393</x:v>
      </x:c>
      <x:c r="C774" s="6">
        <x:v>12.86668328</x:v>
      </x:c>
      <x:c r="D774" s="14" t="s">
        <x:v>92</x:v>
      </x:c>
      <x:c r="E774" s="15">
        <x:v>44733.6652856481</x:v>
      </x:c>
      <x:c r="F774" t="s">
        <x:v>97</x:v>
      </x:c>
      <x:c r="G774" s="6">
        <x:v>131.203458470528</x:v>
      </x:c>
      <x:c r="H774" t="s">
        <x:v>95</x:v>
      </x:c>
      <x:c r="I774" s="6">
        <x:v>30.6533050869352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18.026</x:v>
      </x:c>
      <x:c r="S774" s="8">
        <x:v>15907.8364302227</x:v>
      </x:c>
      <x:c r="T774" s="12">
        <x:v>241258.137993009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167565</x:v>
      </x:c>
      <x:c r="B775" s="1">
        <x:v>44756.5821357292</x:v>
      </x:c>
      <x:c r="C775" s="6">
        <x:v>12.8835774466667</x:v>
      </x:c>
      <x:c r="D775" s="14" t="s">
        <x:v>92</x:v>
      </x:c>
      <x:c r="E775" s="15">
        <x:v>44733.6652856481</x:v>
      </x:c>
      <x:c r="F775" t="s">
        <x:v>97</x:v>
      </x:c>
      <x:c r="G775" s="6">
        <x:v>131.106973598344</x:v>
      </x:c>
      <x:c r="H775" t="s">
        <x:v>95</x:v>
      </x:c>
      <x:c r="I775" s="6">
        <x:v>30.6410122793236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18.035</x:v>
      </x:c>
      <x:c r="S775" s="8">
        <x:v>15906.0282494887</x:v>
      </x:c>
      <x:c r="T775" s="12">
        <x:v>241255.184984745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167571</x:v>
      </x:c>
      <x:c r="B776" s="1">
        <x:v>44756.5821474537</x:v>
      </x:c>
      <x:c r="C776" s="6">
        <x:v>12.90045718</x:v>
      </x:c>
      <x:c r="D776" s="14" t="s">
        <x:v>92</x:v>
      </x:c>
      <x:c r="E776" s="15">
        <x:v>44733.6652856481</x:v>
      </x:c>
      <x:c r="F776" t="s">
        <x:v>97</x:v>
      </x:c>
      <x:c r="G776" s="6">
        <x:v>131.316695567934</x:v>
      </x:c>
      <x:c r="H776" t="s">
        <x:v>95</x:v>
      </x:c>
      <x:c r="I776" s="6">
        <x:v>30.6533050869352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18.017</x:v>
      </x:c>
      <x:c r="S776" s="8">
        <x:v>15909.9048059186</x:v>
      </x:c>
      <x:c r="T776" s="12">
        <x:v>241255.331980262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167576</x:v>
      </x:c>
      <x:c r="B777" s="1">
        <x:v>44756.5821591435</x:v>
      </x:c>
      <x:c r="C777" s="6">
        <x:v>12.9172831266667</x:v>
      </x:c>
      <x:c r="D777" s="14" t="s">
        <x:v>92</x:v>
      </x:c>
      <x:c r="E777" s="15">
        <x:v>44733.6652856481</x:v>
      </x:c>
      <x:c r="F777" t="s">
        <x:v>97</x:v>
      </x:c>
      <x:c r="G777" s="6">
        <x:v>131.161486934854</x:v>
      </x:c>
      <x:c r="H777" t="s">
        <x:v>95</x:v>
      </x:c>
      <x:c r="I777" s="6">
        <x:v>30.647158677496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18.03</x:v>
      </x:c>
      <x:c r="S777" s="8">
        <x:v>15912.8899150021</x:v>
      </x:c>
      <x:c r="T777" s="12">
        <x:v>241259.993052929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167578</x:v>
      </x:c>
      <x:c r="B778" s="1">
        <x:v>44756.5821702546</x:v>
      </x:c>
      <x:c r="C778" s="6">
        <x:v>12.9332741016667</x:v>
      </x:c>
      <x:c r="D778" s="14" t="s">
        <x:v>92</x:v>
      </x:c>
      <x:c r="E778" s="15">
        <x:v>44733.6652856481</x:v>
      </x:c>
      <x:c r="F778" t="s">
        <x:v>97</x:v>
      </x:c>
      <x:c r="G778" s="6">
        <x:v>131.119728680328</x:v>
      </x:c>
      <x:c r="H778" t="s">
        <x:v>95</x:v>
      </x:c>
      <x:c r="I778" s="6">
        <x:v>30.6594515076408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18.032</x:v>
      </x:c>
      <x:c r="S778" s="8">
        <x:v>15905.0387002397</x:v>
      </x:c>
      <x:c r="T778" s="12">
        <x:v>241257.3830491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167586</x:v>
      </x:c>
      <x:c r="B779" s="1">
        <x:v>44756.5821819444</x:v>
      </x:c>
      <x:c r="C779" s="6">
        <x:v>12.9501148516667</x:v>
      </x:c>
      <x:c r="D779" s="14" t="s">
        <x:v>92</x:v>
      </x:c>
      <x:c r="E779" s="15">
        <x:v>44733.6652856481</x:v>
      </x:c>
      <x:c r="F779" t="s">
        <x:v>97</x:v>
      </x:c>
      <x:c r="G779" s="6">
        <x:v>131.048432656836</x:v>
      </x:c>
      <x:c r="H779" t="s">
        <x:v>95</x:v>
      </x:c>
      <x:c r="I779" s="6">
        <x:v>30.647158677496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18.039</x:v>
      </x:c>
      <x:c r="S779" s="8">
        <x:v>15906.3235999876</x:v>
      </x:c>
      <x:c r="T779" s="12">
        <x:v>241244.938856785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167592</x:v>
      </x:c>
      <x:c r="B780" s="1">
        <x:v>44756.5821936343</x:v>
      </x:c>
      <x:c r="C780" s="6">
        <x:v>12.96695655</x:v>
      </x:c>
      <x:c r="D780" s="14" t="s">
        <x:v>92</x:v>
      </x:c>
      <x:c r="E780" s="15">
        <x:v>44733.6652856481</x:v>
      </x:c>
      <x:c r="F780" t="s">
        <x:v>97</x:v>
      </x:c>
      <x:c r="G780" s="6">
        <x:v>131.190884690008</x:v>
      </x:c>
      <x:c r="H780" t="s">
        <x:v>95</x:v>
      </x:c>
      <x:c r="I780" s="6">
        <x:v>30.6533050869352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18.027</x:v>
      </x:c>
      <x:c r="S780" s="8">
        <x:v>15913.2794047677</x:v>
      </x:c>
      <x:c r="T780" s="12">
        <x:v>241246.179734081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167596</x:v>
      </x:c>
      <x:c r="B781" s="1">
        <x:v>44756.5822053588</x:v>
      </x:c>
      <x:c r="C781" s="6">
        <x:v>12.9838267066667</x:v>
      </x:c>
      <x:c r="D781" s="14" t="s">
        <x:v>92</x:v>
      </x:c>
      <x:c r="E781" s="15">
        <x:v>44733.6652856481</x:v>
      </x:c>
      <x:c r="F781" t="s">
        <x:v>97</x:v>
      </x:c>
      <x:c r="G781" s="6">
        <x:v>131.128040123407</x:v>
      </x:c>
      <x:c r="H781" t="s">
        <x:v>95</x:v>
      </x:c>
      <x:c r="I781" s="6">
        <x:v>30.6533050869352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18.032</x:v>
      </x:c>
      <x:c r="S781" s="8">
        <x:v>15913.9463056</x:v>
      </x:c>
      <x:c r="T781" s="12">
        <x:v>241251.333035819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167604</x:v>
      </x:c>
      <x:c r="B782" s="1">
        <x:v>44756.5822165162</x:v>
      </x:c>
      <x:c r="C782" s="6">
        <x:v>12.9998756933333</x:v>
      </x:c>
      <x:c r="D782" s="14" t="s">
        <x:v>92</x:v>
      </x:c>
      <x:c r="E782" s="15">
        <x:v>44733.6652856481</x:v>
      </x:c>
      <x:c r="F782" t="s">
        <x:v>97</x:v>
      </x:c>
      <x:c r="G782" s="6">
        <x:v>131.308166111855</x:v>
      </x:c>
      <x:c r="H782" t="s">
        <x:v>95</x:v>
      </x:c>
      <x:c r="I782" s="6">
        <x:v>30.6410122793236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18.019</x:v>
      </x:c>
      <x:c r="S782" s="8">
        <x:v>15909.5089864141</x:v>
      </x:c>
      <x:c r="T782" s="12">
        <x:v>241248.540375409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167608</x:v>
      </x:c>
      <x:c r="B783" s="1">
        <x:v>44756.5822282407</x:v>
      </x:c>
      <x:c r="C783" s="6">
        <x:v>13.016756065</x:v>
      </x:c>
      <x:c r="D783" s="14" t="s">
        <x:v>92</x:v>
      </x:c>
      <x:c r="E783" s="15">
        <x:v>44733.6652856481</x:v>
      </x:c>
      <x:c r="F783" t="s">
        <x:v>97</x:v>
      </x:c>
      <x:c r="G783" s="6">
        <x:v>131.312430383044</x:v>
      </x:c>
      <x:c r="H783" t="s">
        <x:v>95</x:v>
      </x:c>
      <x:c r="I783" s="6">
        <x:v>30.647158677496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18.018</x:v>
      </x:c>
      <x:c r="S783" s="8">
        <x:v>15905.5781643978</x:v>
      </x:c>
      <x:c r="T783" s="12">
        <x:v>241259.298464728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167614</x:v>
      </x:c>
      <x:c r="B784" s="1">
        <x:v>44756.5822399306</x:v>
      </x:c>
      <x:c r="C784" s="6">
        <x:v>13.033602375</x:v>
      </x:c>
      <x:c r="D784" s="14" t="s">
        <x:v>92</x:v>
      </x:c>
      <x:c r="E784" s="15">
        <x:v>44733.6652856481</x:v>
      </x:c>
      <x:c r="F784" t="s">
        <x:v>97</x:v>
      </x:c>
      <x:c r="G784" s="6">
        <x:v>131.148918864157</x:v>
      </x:c>
      <x:c r="H784" t="s">
        <x:v>95</x:v>
      </x:c>
      <x:c r="I784" s="6">
        <x:v>30.647158677496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18.031</x:v>
      </x:c>
      <x:c r="S784" s="8">
        <x:v>15896.4378265407</x:v>
      </x:c>
      <x:c r="T784" s="12">
        <x:v>241259.088748128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167625</x:v>
      </x:c>
      <x:c r="B785" s="1">
        <x:v>44756.5822516204</x:v>
      </x:c>
      <x:c r="C785" s="6">
        <x:v>13.0504394016667</x:v>
      </x:c>
      <x:c r="D785" s="14" t="s">
        <x:v>92</x:v>
      </x:c>
      <x:c r="E785" s="15">
        <x:v>44733.6652856481</x:v>
      </x:c>
      <x:c r="F785" t="s">
        <x:v>97</x:v>
      </x:c>
      <x:c r="G785" s="6">
        <x:v>131.010777057683</x:v>
      </x:c>
      <x:c r="H785" t="s">
        <x:v>95</x:v>
      </x:c>
      <x:c r="I785" s="6">
        <x:v>30.647158677496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18.042</x:v>
      </x:c>
      <x:c r="S785" s="8">
        <x:v>15898.3070891647</x:v>
      </x:c>
      <x:c r="T785" s="12">
        <x:v>241248.129259315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167629</x:v>
      </x:c>
      <x:c r="B786" s="1">
        <x:v>44756.5822627662</x:v>
      </x:c>
      <x:c r="C786" s="6">
        <x:v>13.0664813083333</x:v>
      </x:c>
      <x:c r="D786" s="14" t="s">
        <x:v>92</x:v>
      </x:c>
      <x:c r="E786" s="15">
        <x:v>44733.6652856481</x:v>
      </x:c>
      <x:c r="F786" t="s">
        <x:v>97</x:v>
      </x:c>
      <x:c r="G786" s="6">
        <x:v>131.161486934854</x:v>
      </x:c>
      <x:c r="H786" t="s">
        <x:v>95</x:v>
      </x:c>
      <x:c r="I786" s="6">
        <x:v>30.647158677496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18.03</x:v>
      </x:c>
      <x:c r="S786" s="8">
        <x:v>15902.2766441247</x:v>
      </x:c>
      <x:c r="T786" s="12">
        <x:v>241257.052189298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167633</x:v>
      </x:c>
      <x:c r="B787" s="1">
        <x:v>44756.582274537</x:v>
      </x:c>
      <x:c r="C787" s="6">
        <x:v>13.08343415</x:v>
      </x:c>
      <x:c r="D787" s="14" t="s">
        <x:v>92</x:v>
      </x:c>
      <x:c r="E787" s="15">
        <x:v>44733.6652856481</x:v>
      </x:c>
      <x:c r="F787" t="s">
        <x:v>97</x:v>
      </x:c>
      <x:c r="G787" s="6">
        <x:v>131.266351724948</x:v>
      </x:c>
      <x:c r="H787" t="s">
        <x:v>95</x:v>
      </x:c>
      <x:c r="I787" s="6">
        <x:v>30.6533050869352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18.021</x:v>
      </x:c>
      <x:c r="S787" s="8">
        <x:v>15899.800628091</x:v>
      </x:c>
      <x:c r="T787" s="12">
        <x:v>241267.978270942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167639</x:v>
      </x:c>
      <x:c r="B788" s="1">
        <x:v>44756.5822862268</x:v>
      </x:c>
      <x:c r="C788" s="6">
        <x:v>13.10028438</x:v>
      </x:c>
      <x:c r="D788" s="14" t="s">
        <x:v>92</x:v>
      </x:c>
      <x:c r="E788" s="15">
        <x:v>44733.6652856481</x:v>
      </x:c>
      <x:c r="F788" t="s">
        <x:v>97</x:v>
      </x:c>
      <x:c r="G788" s="6">
        <x:v>131.023327305109</x:v>
      </x:c>
      <x:c r="H788" t="s">
        <x:v>95</x:v>
      </x:c>
      <x:c r="I788" s="6">
        <x:v>30.647158677496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18.041</x:v>
      </x:c>
      <x:c r="S788" s="8">
        <x:v>15904.1566802234</x:v>
      </x:c>
      <x:c r="T788" s="12">
        <x:v>241266.143893154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167649</x:v>
      </x:c>
      <x:c r="B789" s="1">
        <x:v>44756.5822979167</x:v>
      </x:c>
      <x:c r="C789" s="6">
        <x:v>13.1171125816667</x:v>
      </x:c>
      <x:c r="D789" s="14" t="s">
        <x:v>92</x:v>
      </x:c>
      <x:c r="E789" s="15">
        <x:v>44733.6652856481</x:v>
      </x:c>
      <x:c r="F789" t="s">
        <x:v>97</x:v>
      </x:c>
      <x:c r="G789" s="6">
        <x:v>131.073544486309</x:v>
      </x:c>
      <x:c r="H789" t="s">
        <x:v>95</x:v>
      </x:c>
      <x:c r="I789" s="6">
        <x:v>30.647158677496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18.037</x:v>
      </x:c>
      <x:c r="S789" s="8">
        <x:v>15903.617969324</x:v>
      </x:c>
      <x:c r="T789" s="12">
        <x:v>241249.69364354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167652</x:v>
      </x:c>
      <x:c r="B790" s="1">
        <x:v>44756.5823096412</x:v>
      </x:c>
      <x:c r="C790" s="6">
        <x:v>13.1339642666667</x:v>
      </x:c>
      <x:c r="D790" s="14" t="s">
        <x:v>92</x:v>
      </x:c>
      <x:c r="E790" s="15">
        <x:v>44733.6652856481</x:v>
      </x:c>
      <x:c r="F790" t="s">
        <x:v>97</x:v>
      </x:c>
      <x:c r="G790" s="6">
        <x:v>131.266351724948</x:v>
      </x:c>
      <x:c r="H790" t="s">
        <x:v>95</x:v>
      </x:c>
      <x:c r="I790" s="6">
        <x:v>30.6533050869352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18.021</x:v>
      </x:c>
      <x:c r="S790" s="8">
        <x:v>15911.2194906635</x:v>
      </x:c>
      <x:c r="T790" s="12">
        <x:v>241254.947577358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167660</x:v>
      </x:c>
      <x:c r="B791" s="1">
        <x:v>44756.5823207523</x:v>
      </x:c>
      <x:c r="C791" s="6">
        <x:v>13.1499643716667</x:v>
      </x:c>
      <x:c r="D791" s="14" t="s">
        <x:v>92</x:v>
      </x:c>
      <x:c r="E791" s="15">
        <x:v>44733.6652856481</x:v>
      </x:c>
      <x:c r="F791" t="s">
        <x:v>97</x:v>
      </x:c>
      <x:c r="G791" s="6">
        <x:v>131.345935993203</x:v>
      </x:c>
      <x:c r="H791" t="s">
        <x:v>95</x:v>
      </x:c>
      <x:c r="I791" s="6">
        <x:v>30.6410122793236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18.016</x:v>
      </x:c>
      <x:c r="S791" s="8">
        <x:v>15910.1910226651</x:v>
      </x:c>
      <x:c r="T791" s="12">
        <x:v>241249.275307605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167662</x:v>
      </x:c>
      <x:c r="B792" s="1">
        <x:v>44756.5823324421</x:v>
      </x:c>
      <x:c r="C792" s="6">
        <x:v>13.166815725</x:v>
      </x:c>
      <x:c r="D792" s="14" t="s">
        <x:v>92</x:v>
      </x:c>
      <x:c r="E792" s="15">
        <x:v>44733.6652856481</x:v>
      </x:c>
      <x:c r="F792" t="s">
        <x:v>97</x:v>
      </x:c>
      <x:c r="G792" s="6">
        <x:v>131.010777057683</x:v>
      </x:c>
      <x:c r="H792" t="s">
        <x:v>95</x:v>
      </x:c>
      <x:c r="I792" s="6">
        <x:v>30.647158677496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18.042</x:v>
      </x:c>
      <x:c r="S792" s="8">
        <x:v>15906.54789643</x:v>
      </x:c>
      <x:c r="T792" s="12">
        <x:v>241250.240169255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167669</x:v>
      </x:c>
      <x:c r="B793" s="1">
        <x:v>44756.5823441782</x:v>
      </x:c>
      <x:c r="C793" s="6">
        <x:v>13.1836904</x:v>
      </x:c>
      <x:c r="D793" s="14" t="s">
        <x:v>92</x:v>
      </x:c>
      <x:c r="E793" s="15">
        <x:v>44733.6652856481</x:v>
      </x:c>
      <x:c r="F793" t="s">
        <x:v>97</x:v>
      </x:c>
      <x:c r="G793" s="6">
        <x:v>131.123787587673</x:v>
      </x:c>
      <x:c r="H793" t="s">
        <x:v>95</x:v>
      </x:c>
      <x:c r="I793" s="6">
        <x:v>30.647158677496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18.033</x:v>
      </x:c>
      <x:c r="S793" s="8">
        <x:v>15897.7888639711</x:v>
      </x:c>
      <x:c r="T793" s="12">
        <x:v>241250.536665208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167677</x:v>
      </x:c>
      <x:c r="B794" s="1">
        <x:v>44756.5823558218</x:v>
      </x:c>
      <x:c r="C794" s="6">
        <x:v>13.2005070866667</x:v>
      </x:c>
      <x:c r="D794" s="14" t="s">
        <x:v>92</x:v>
      </x:c>
      <x:c r="E794" s="15">
        <x:v>44733.6652856481</x:v>
      </x:c>
      <x:c r="F794" t="s">
        <x:v>97</x:v>
      </x:c>
      <x:c r="G794" s="6">
        <x:v>131.098662795823</x:v>
      </x:c>
      <x:c r="H794" t="s">
        <x:v>95</x:v>
      </x:c>
      <x:c r="I794" s="6">
        <x:v>30.647158677496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18.035</x:v>
      </x:c>
      <x:c r="S794" s="8">
        <x:v>15896.5839430042</x:v>
      </x:c>
      <x:c r="T794" s="12">
        <x:v>241255.460473978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167684</x:v>
      </x:c>
      <x:c r="B795" s="1">
        <x:v>44756.5823669329</x:v>
      </x:c>
      <x:c r="C795" s="6">
        <x:v>13.2164641366667</x:v>
      </x:c>
      <x:c r="D795" s="14" t="s">
        <x:v>92</x:v>
      </x:c>
      <x:c r="E795" s="15">
        <x:v>44733.6652856481</x:v>
      </x:c>
      <x:c r="F795" t="s">
        <x:v>97</x:v>
      </x:c>
      <x:c r="G795" s="6">
        <x:v>131.157428215434</x:v>
      </x:c>
      <x:c r="H795" t="s">
        <x:v>95</x:v>
      </x:c>
      <x:c r="I795" s="6">
        <x:v>30.6594515076408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18.029</x:v>
      </x:c>
      <x:c r="S795" s="8">
        <x:v>15896.0898322025</x:v>
      </x:c>
      <x:c r="T795" s="12">
        <x:v>241251.387250852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167686</x:v>
      </x:c>
      <x:c r="B796" s="1">
        <x:v>44756.5823786227</x:v>
      </x:c>
      <x:c r="C796" s="6">
        <x:v>13.23330703</x:v>
      </x:c>
      <x:c r="D796" s="14" t="s">
        <x:v>92</x:v>
      </x:c>
      <x:c r="E796" s="15">
        <x:v>44733.6652856481</x:v>
      </x:c>
      <x:c r="F796" t="s">
        <x:v>97</x:v>
      </x:c>
      <x:c r="G796" s="6">
        <x:v>131.178312532271</x:v>
      </x:c>
      <x:c r="H796" t="s">
        <x:v>95</x:v>
      </x:c>
      <x:c r="I796" s="6">
        <x:v>30.6533050869352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18.028</x:v>
      </x:c>
      <x:c r="S796" s="8">
        <x:v>15896.4794889951</x:v>
      </x:c>
      <x:c r="T796" s="12">
        <x:v>241247.406859882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167696</x:v>
      </x:c>
      <x:c r="B797" s="1">
        <x:v>44756.5823903588</x:v>
      </x:c>
      <x:c r="C797" s="6">
        <x:v>13.2502389816667</x:v>
      </x:c>
      <x:c r="D797" s="14" t="s">
        <x:v>92</x:v>
      </x:c>
      <x:c r="E797" s="15">
        <x:v>44733.6652856481</x:v>
      </x:c>
      <x:c r="F797" t="s">
        <x:v>97</x:v>
      </x:c>
      <x:c r="G797" s="6">
        <x:v>131.262089917311</x:v>
      </x:c>
      <x:c r="H797" t="s">
        <x:v>95</x:v>
      </x:c>
      <x:c r="I797" s="6">
        <x:v>30.647158677496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18.022</x:v>
      </x:c>
      <x:c r="S797" s="8">
        <x:v>15897.7044649052</x:v>
      </x:c>
      <x:c r="T797" s="12">
        <x:v>241248.722840912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167702</x:v>
      </x:c>
      <x:c r="B798" s="1">
        <x:v>44756.5824020833</x:v>
      </x:c>
      <x:c r="C798" s="6">
        <x:v>13.2671213083333</x:v>
      </x:c>
      <x:c r="D798" s="14" t="s">
        <x:v>92</x:v>
      </x:c>
      <x:c r="E798" s="15">
        <x:v>44733.6652856481</x:v>
      </x:c>
      <x:c r="F798" t="s">
        <x:v>97</x:v>
      </x:c>
      <x:c r="G798" s="6">
        <x:v>131.262089917311</x:v>
      </x:c>
      <x:c r="H798" t="s">
        <x:v>95</x:v>
      </x:c>
      <x:c r="I798" s="6">
        <x:v>30.647158677496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18.022</x:v>
      </x:c>
      <x:c r="S798" s="8">
        <x:v>15898.8657069068</x:v>
      </x:c>
      <x:c r="T798" s="12">
        <x:v>241256.134872834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167709</x:v>
      </x:c>
      <x:c r="B799" s="1">
        <x:v>44756.5824137731</x:v>
      </x:c>
      <x:c r="C799" s="6">
        <x:v>13.283952985</x:v>
      </x:c>
      <x:c r="D799" s="14" t="s">
        <x:v>92</x:v>
      </x:c>
      <x:c r="E799" s="15">
        <x:v>44733.6652856481</x:v>
      </x:c>
      <x:c r="F799" t="s">
        <x:v>97</x:v>
      </x:c>
      <x:c r="G799" s="6">
        <x:v>130.96889448798</x:v>
      </x:c>
      <x:c r="H799" t="s">
        <x:v>95</x:v>
      </x:c>
      <x:c r="I799" s="6">
        <x:v>30.6410122793236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18.046</x:v>
      </x:c>
      <x:c r="S799" s="8">
        <x:v>15905.0797590847</x:v>
      </x:c>
      <x:c r="T799" s="12">
        <x:v>241257.254833206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167710</x:v>
      </x:c>
      <x:c r="B800" s="1">
        <x:v>44756.5824248843</x:v>
      </x:c>
      <x:c r="C800" s="6">
        <x:v>13.2999490666667</x:v>
      </x:c>
      <x:c r="D800" s="14" t="s">
        <x:v>92</x:v>
      </x:c>
      <x:c r="E800" s="15">
        <x:v>44733.6652856481</x:v>
      </x:c>
      <x:c r="F800" t="s">
        <x:v>97</x:v>
      </x:c>
      <x:c r="G800" s="6">
        <x:v>131.257829022698</x:v>
      </x:c>
      <x:c r="H800" t="s">
        <x:v>95</x:v>
      </x:c>
      <x:c r="I800" s="6">
        <x:v>30.6410122793236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18.023</x:v>
      </x:c>
      <x:c r="S800" s="8">
        <x:v>15905.9636334918</x:v>
      </x:c>
      <x:c r="T800" s="12">
        <x:v>241246.753250075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167718</x:v>
      </x:c>
      <x:c r="B801" s="1">
        <x:v>44756.5824365741</x:v>
      </x:c>
      <x:c r="C801" s="6">
        <x:v>13.3167728483333</x:v>
      </x:c>
      <x:c r="D801" s="14" t="s">
        <x:v>92</x:v>
      </x:c>
      <x:c r="E801" s="15">
        <x:v>44733.6652856481</x:v>
      </x:c>
      <x:c r="F801" t="s">
        <x:v>97</x:v>
      </x:c>
      <x:c r="G801" s="6">
        <x:v>131.094412854269</x:v>
      </x:c>
      <x:c r="H801" t="s">
        <x:v>95</x:v>
      </x:c>
      <x:c r="I801" s="6">
        <x:v>30.6410122793236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18.036</x:v>
      </x:c>
      <x:c r="S801" s="8">
        <x:v>15899.2645089201</x:v>
      </x:c>
      <x:c r="T801" s="12">
        <x:v>241249.700580824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167727</x:v>
      </x:c>
      <x:c r="B802" s="1">
        <x:v>44756.5824483449</x:v>
      </x:c>
      <x:c r="C802" s="6">
        <x:v>13.3337022866667</x:v>
      </x:c>
      <x:c r="D802" s="14" t="s">
        <x:v>92</x:v>
      </x:c>
      <x:c r="E802" s="15">
        <x:v>44733.6652856481</x:v>
      </x:c>
      <x:c r="F802" t="s">
        <x:v>97</x:v>
      </x:c>
      <x:c r="G802" s="6">
        <x:v>131.308166111855</x:v>
      </x:c>
      <x:c r="H802" t="s">
        <x:v>95</x:v>
      </x:c>
      <x:c r="I802" s="6">
        <x:v>30.6410122793236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18.019</x:v>
      </x:c>
      <x:c r="S802" s="8">
        <x:v>15900.424683366</x:v>
      </x:c>
      <x:c r="T802" s="12">
        <x:v>241249.073278384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167730</x:v>
      </x:c>
      <x:c r="B803" s="1">
        <x:v>44756.5824600694</x:v>
      </x:c>
      <x:c r="C803" s="6">
        <x:v>13.3505872483333</x:v>
      </x:c>
      <x:c r="D803" s="14" t="s">
        <x:v>92</x:v>
      </x:c>
      <x:c r="E803" s="15">
        <x:v>44733.6652856481</x:v>
      </x:c>
      <x:c r="F803" t="s">
        <x:v>97</x:v>
      </x:c>
      <x:c r="G803" s="6">
        <x:v>131.019082408097</x:v>
      </x:c>
      <x:c r="H803" t="s">
        <x:v>95</x:v>
      </x:c>
      <x:c r="I803" s="6">
        <x:v>30.6410122793236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18.042</x:v>
      </x:c>
      <x:c r="S803" s="8">
        <x:v>15896.7738110094</x:v>
      </x:c>
      <x:c r="T803" s="12">
        <x:v>241246.004665379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167735</x:v>
      </x:c>
      <x:c r="B804" s="1">
        <x:v>44756.5824711806</x:v>
      </x:c>
      <x:c r="C804" s="6">
        <x:v>13.3666053016667</x:v>
      </x:c>
      <x:c r="D804" s="14" t="s">
        <x:v>92</x:v>
      </x:c>
      <x:c r="E804" s="15">
        <x:v>44733.6652856481</x:v>
      </x:c>
      <x:c r="F804" t="s">
        <x:v>97</x:v>
      </x:c>
      <x:c r="G804" s="6">
        <x:v>130.943810234244</x:v>
      </x:c>
      <x:c r="H804" t="s">
        <x:v>95</x:v>
      </x:c>
      <x:c r="I804" s="6">
        <x:v>30.6410122793236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18.048</x:v>
      </x:c>
      <x:c r="S804" s="8">
        <x:v>15897.4657483545</x:v>
      </x:c>
      <x:c r="T804" s="12">
        <x:v>241251.939338601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167745</x:v>
      </x:c>
      <x:c r="B805" s="1">
        <x:v>44756.5824829051</x:v>
      </x:c>
      <x:c r="C805" s="6">
        <x:v>13.383472985</x:v>
      </x:c>
      <x:c r="D805" s="14" t="s">
        <x:v>92</x:v>
      </x:c>
      <x:c r="E805" s="15">
        <x:v>44733.6652856481</x:v>
      </x:c>
      <x:c r="F805" t="s">
        <x:v>97</x:v>
      </x:c>
      <x:c r="G805" s="6">
        <x:v>131.329079360324</x:v>
      </x:c>
      <x:c r="H805" t="s">
        <x:v>95</x:v>
      </x:c>
      <x:c r="I805" s="6">
        <x:v>30.6348658924176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18.018</x:v>
      </x:c>
      <x:c r="S805" s="8">
        <x:v>15895.7863038534</x:v>
      </x:c>
      <x:c r="T805" s="12">
        <x:v>241245.255886476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167747</x:v>
      </x:c>
      <x:c r="B806" s="1">
        <x:v>44756.5824945949</x:v>
      </x:c>
      <x:c r="C806" s="6">
        <x:v>13.400312485</x:v>
      </x:c>
      <x:c r="D806" s="14" t="s">
        <x:v>92</x:v>
      </x:c>
      <x:c r="E806" s="15">
        <x:v>44733.6652856481</x:v>
      </x:c>
      <x:c r="F806" t="s">
        <x:v>97</x:v>
      </x:c>
      <x:c r="G806" s="6">
        <x:v>131.157232784349</x:v>
      </x:c>
      <x:c r="H806" t="s">
        <x:v>95</x:v>
      </x:c>
      <x:c r="I806" s="6">
        <x:v>30.6410122793236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18.031</x:v>
      </x:c>
      <x:c r="S806" s="8">
        <x:v>15892.5722077036</x:v>
      </x:c>
      <x:c r="T806" s="12">
        <x:v>241244.453032929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167755</x:v>
      </x:c>
      <x:c r="B807" s="1">
        <x:v>44756.5825062847</x:v>
      </x:c>
      <x:c r="C807" s="6">
        <x:v>13.4171605816667</x:v>
      </x:c>
      <x:c r="D807" s="14" t="s">
        <x:v>92</x:v>
      </x:c>
      <x:c r="E807" s="15">
        <x:v>44733.6652856481</x:v>
      </x:c>
      <x:c r="F807" t="s">
        <x:v>97</x:v>
      </x:c>
      <x:c r="G807" s="6">
        <x:v>130.931270532953</x:v>
      </x:c>
      <x:c r="H807" t="s">
        <x:v>95</x:v>
      </x:c>
      <x:c r="I807" s="6">
        <x:v>30.6410122793236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18.049</x:v>
      </x:c>
      <x:c r="S807" s="8">
        <x:v>15896.7760832486</x:v>
      </x:c>
      <x:c r="T807" s="12">
        <x:v>241245.573217886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167761</x:v>
      </x:c>
      <x:c r="B808" s="1">
        <x:v>44756.5825175116</x:v>
      </x:c>
      <x:c r="C808" s="6">
        <x:v>13.433338925</x:v>
      </x:c>
      <x:c r="D808" s="14" t="s">
        <x:v>92</x:v>
      </x:c>
      <x:c r="E808" s="15">
        <x:v>44733.6652856481</x:v>
      </x:c>
      <x:c r="F808" t="s">
        <x:v>97</x:v>
      </x:c>
      <x:c r="G808" s="6">
        <x:v>131.119535963103</x:v>
      </x:c>
      <x:c r="H808" t="s">
        <x:v>95</x:v>
      </x:c>
      <x:c r="I808" s="6">
        <x:v>30.6410122793236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18.034</x:v>
      </x:c>
      <x:c r="S808" s="8">
        <x:v>15902.8754493758</x:v>
      </x:c>
      <x:c r="T808" s="12">
        <x:v>241237.695337488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167766</x:v>
      </x:c>
      <x:c r="B809" s="1">
        <x:v>44756.5825292824</x:v>
      </x:c>
      <x:c r="C809" s="6">
        <x:v>13.4502575266667</x:v>
      </x:c>
      <x:c r="D809" s="14" t="s">
        <x:v>92</x:v>
      </x:c>
      <x:c r="E809" s="15">
        <x:v>44733.6652856481</x:v>
      </x:c>
      <x:c r="F809" t="s">
        <x:v>97</x:v>
      </x:c>
      <x:c r="G809" s="6">
        <x:v>131.270410858069</x:v>
      </x:c>
      <x:c r="H809" t="s">
        <x:v>95</x:v>
      </x:c>
      <x:c r="I809" s="6">
        <x:v>30.6410122793236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18.022</x:v>
      </x:c>
      <x:c r="S809" s="8">
        <x:v>15901.9551444566</x:v>
      </x:c>
      <x:c r="T809" s="12">
        <x:v>241246.813864806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167773</x:v>
      </x:c>
      <x:c r="B810" s="1">
        <x:v>44756.5825409375</x:v>
      </x:c>
      <x:c r="C810" s="6">
        <x:v>13.4670780283333</x:v>
      </x:c>
      <x:c r="D810" s="14" t="s">
        <x:v>92</x:v>
      </x:c>
      <x:c r="E810" s="15">
        <x:v>44733.6652856481</x:v>
      </x:c>
      <x:c r="F810" t="s">
        <x:v>97</x:v>
      </x:c>
      <x:c r="G810" s="6">
        <x:v>131.165547553597</x:v>
      </x:c>
      <x:c r="H810" t="s">
        <x:v>95</x:v>
      </x:c>
      <x:c r="I810" s="6">
        <x:v>30.6348658924176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18.031</x:v>
      </x:c>
      <x:c r="S810" s="8">
        <x:v>15901.6730047522</x:v>
      </x:c>
      <x:c r="T810" s="12">
        <x:v>241252.965244946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167777</x:v>
      </x:c>
      <x:c r="B811" s="1">
        <x:v>44756.5825521643</x:v>
      </x:c>
      <x:c r="C811" s="6">
        <x:v>13.4831807033333</x:v>
      </x:c>
      <x:c r="D811" s="14" t="s">
        <x:v>92</x:v>
      </x:c>
      <x:c r="E811" s="15">
        <x:v>44733.6652856481</x:v>
      </x:c>
      <x:c r="F811" t="s">
        <x:v>97</x:v>
      </x:c>
      <x:c r="G811" s="6">
        <x:v>131.157232784349</x:v>
      </x:c>
      <x:c r="H811" t="s">
        <x:v>95</x:v>
      </x:c>
      <x:c r="I811" s="6">
        <x:v>30.6410122793236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18.031</x:v>
      </x:c>
      <x:c r="S811" s="8">
        <x:v>15908.4395566589</x:v>
      </x:c>
      <x:c r="T811" s="12">
        <x:v>241239.805821452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167787</x:v>
      </x:c>
      <x:c r="B812" s="1">
        <x:v>44756.5825638542</x:v>
      </x:c>
      <x:c r="C812" s="6">
        <x:v>13.50006215</x:v>
      </x:c>
      <x:c r="D812" s="14" t="s">
        <x:v>92</x:v>
      </x:c>
      <x:c r="E812" s="15">
        <x:v>44733.6652856481</x:v>
      </x:c>
      <x:c r="F812" t="s">
        <x:v>97</x:v>
      </x:c>
      <x:c r="G812" s="6">
        <x:v>131.014838420806</x:v>
      </x:c>
      <x:c r="H812" t="s">
        <x:v>95</x:v>
      </x:c>
      <x:c r="I812" s="6">
        <x:v>30.6348658924176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18.043</x:v>
      </x:c>
      <x:c r="S812" s="8">
        <x:v>15903.6403846164</x:v>
      </x:c>
      <x:c r="T812" s="12">
        <x:v>241241.715069761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167792</x:v>
      </x:c>
      <x:c r="B813" s="1">
        <x:v>44756.5825755787</x:v>
      </x:c>
      <x:c r="C813" s="6">
        <x:v>13.5169283466667</x:v>
      </x:c>
      <x:c r="D813" s="14" t="s">
        <x:v>92</x:v>
      </x:c>
      <x:c r="E813" s="15">
        <x:v>44733.6652856481</x:v>
      </x:c>
      <x:c r="F813" t="s">
        <x:v>97</x:v>
      </x:c>
      <x:c r="G813" s="6">
        <x:v>131.215835808494</x:v>
      </x:c>
      <x:c r="H813" t="s">
        <x:v>95</x:v>
      </x:c>
      <x:c r="I813" s="6">
        <x:v>30.6348658924176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18.027</x:v>
      </x:c>
      <x:c r="S813" s="8">
        <x:v>15898.0485783788</x:v>
      </x:c>
      <x:c r="T813" s="12">
        <x:v>241241.586675337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167797</x:v>
      </x:c>
      <x:c r="B814" s="1">
        <x:v>44756.5825872685</x:v>
      </x:c>
      <x:c r="C814" s="6">
        <x:v>13.5337576233333</x:v>
      </x:c>
      <x:c r="D814" s="14" t="s">
        <x:v>92</x:v>
      </x:c>
      <x:c r="E814" s="15">
        <x:v>44733.6652856481</x:v>
      </x:c>
      <x:c r="F814" t="s">
        <x:v>97</x:v>
      </x:c>
      <x:c r="G814" s="6">
        <x:v>131.178117183706</x:v>
      </x:c>
      <x:c r="H814" t="s">
        <x:v>95</x:v>
      </x:c>
      <x:c r="I814" s="6">
        <x:v>30.6348658924176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18.03</x:v>
      </x:c>
      <x:c r="S814" s="8">
        <x:v>15891.5838958531</x:v>
      </x:c>
      <x:c r="T814" s="12">
        <x:v>241244.608032502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167804</x:v>
      </x:c>
      <x:c r="B815" s="1">
        <x:v>44756.5825990394</x:v>
      </x:c>
      <x:c r="C815" s="6">
        <x:v>13.550718375</x:v>
      </x:c>
      <x:c r="D815" s="14" t="s">
        <x:v>92</x:v>
      </x:c>
      <x:c r="E815" s="15">
        <x:v>44733.6652856481</x:v>
      </x:c>
      <x:c r="F815" t="s">
        <x:v>97</x:v>
      </x:c>
      <x:c r="G815" s="6">
        <x:v>130.93957128373</x:v>
      </x:c>
      <x:c r="H815" t="s">
        <x:v>95</x:v>
      </x:c>
      <x:c r="I815" s="6">
        <x:v>30.6348658924176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18.049</x:v>
      </x:c>
      <x:c r="S815" s="8">
        <x:v>15895.2665716745</x:v>
      </x:c>
      <x:c r="T815" s="12">
        <x:v>241236.98713632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167808</x:v>
      </x:c>
      <x:c r="B816" s="1">
        <x:v>44756.5826101505</x:v>
      </x:c>
      <x:c r="C816" s="6">
        <x:v>13.5666893983333</x:v>
      </x:c>
      <x:c r="D816" s="14" t="s">
        <x:v>92</x:v>
      </x:c>
      <x:c r="E816" s="15">
        <x:v>44733.6652856481</x:v>
      </x:c>
      <x:c r="F816" t="s">
        <x:v>97</x:v>
      </x:c>
      <x:c r="G816" s="6">
        <x:v>131.044186079062</x:v>
      </x:c>
      <x:c r="H816" t="s">
        <x:v>95</x:v>
      </x:c>
      <x:c r="I816" s="6">
        <x:v>30.6410122793236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18.04</x:v>
      </x:c>
      <x:c r="S816" s="8">
        <x:v>15893.8518083405</x:v>
      </x:c>
      <x:c r="T816" s="12">
        <x:v>241240.204132501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167814</x:v>
      </x:c>
      <x:c r="B817" s="1">
        <x:v>44756.5826218403</x:v>
      </x:c>
      <x:c r="C817" s="6">
        <x:v>13.5835709983333</x:v>
      </x:c>
      <x:c r="D817" s="14" t="s">
        <x:v>92</x:v>
      </x:c>
      <x:c r="E817" s="15">
        <x:v>44733.6652856481</x:v>
      </x:c>
      <x:c r="F817" t="s">
        <x:v>97</x:v>
      </x:c>
      <x:c r="G817" s="6">
        <x:v>131.144665555818</x:v>
      </x:c>
      <x:c r="H817" t="s">
        <x:v>95</x:v>
      </x:c>
      <x:c r="I817" s="6">
        <x:v>30.6410122793236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18.032</x:v>
      </x:c>
      <x:c r="S817" s="8">
        <x:v>15899.7962036039</x:v>
      </x:c>
      <x:c r="T817" s="12">
        <x:v>241238.65910038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167820</x:v>
      </x:c>
      <x:c r="B818" s="1">
        <x:v>44756.5826335648</x:v>
      </x:c>
      <x:c r="C818" s="6">
        <x:v>13.600428735</x:v>
      </x:c>
      <x:c r="D818" s="14" t="s">
        <x:v>92</x:v>
      </x:c>
      <x:c r="E818" s="15">
        <x:v>44733.6652856481</x:v>
      </x:c>
      <x:c r="F818" t="s">
        <x:v>97</x:v>
      </x:c>
      <x:c r="G818" s="6">
        <x:v>130.931270532953</x:v>
      </x:c>
      <x:c r="H818" t="s">
        <x:v>95</x:v>
      </x:c>
      <x:c r="I818" s="6">
        <x:v>30.6410122793236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18.049</x:v>
      </x:c>
      <x:c r="S818" s="8">
        <x:v>15899.351304346</x:v>
      </x:c>
      <x:c r="T818" s="12">
        <x:v>241241.188957474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167825</x:v>
      </x:c>
      <x:c r="B819" s="1">
        <x:v>44756.5826447106</x:v>
      </x:c>
      <x:c r="C819" s="6">
        <x:v>13.61649621</x:v>
      </x:c>
      <x:c r="D819" s="14" t="s">
        <x:v>92</x:v>
      </x:c>
      <x:c r="E819" s="15">
        <x:v>44733.6652856481</x:v>
      </x:c>
      <x:c r="F819" t="s">
        <x:v>97</x:v>
      </x:c>
      <x:c r="G819" s="6">
        <x:v>131.056740343273</x:v>
      </x:c>
      <x:c r="H819" t="s">
        <x:v>95</x:v>
      </x:c>
      <x:c r="I819" s="6">
        <x:v>30.6410122793236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18.039</x:v>
      </x:c>
      <x:c r="S819" s="8">
        <x:v>15895.4616044259</x:v>
      </x:c>
      <x:c r="T819" s="12">
        <x:v>241239.003611116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167835</x:v>
      </x:c>
      <x:c r="B820" s="1">
        <x:v>44756.582656794</x:v>
      </x:c>
      <x:c r="C820" s="6">
        <x:v>13.6338820683333</x:v>
      </x:c>
      <x:c r="D820" s="14" t="s">
        <x:v>92</x:v>
      </x:c>
      <x:c r="E820" s="15">
        <x:v>44733.6652856481</x:v>
      </x:c>
      <x:c r="F820" t="s">
        <x:v>97</x:v>
      </x:c>
      <x:c r="G820" s="6">
        <x:v>131.228411929203</x:v>
      </x:c>
      <x:c r="H820" t="s">
        <x:v>95</x:v>
      </x:c>
      <x:c r="I820" s="6">
        <x:v>30.6348658924176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18.026</x:v>
      </x:c>
      <x:c r="S820" s="8">
        <x:v>15900.6784970627</x:v>
      </x:c>
      <x:c r="T820" s="12">
        <x:v>241248.12303956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167840</x:v>
      </x:c>
      <x:c r="B821" s="1">
        <x:v>44756.5826679398</x:v>
      </x:c>
      <x:c r="C821" s="6">
        <x:v>13.6499331466667</x:v>
      </x:c>
      <x:c r="D821" s="14" t="s">
        <x:v>92</x:v>
      </x:c>
      <x:c r="E821" s="15">
        <x:v>44733.6652856481</x:v>
      </x:c>
      <x:c r="F821" t="s">
        <x:v>97</x:v>
      </x:c>
      <x:c r="G821" s="6">
        <x:v>130.918732448334</x:v>
      </x:c>
      <x:c r="H821" t="s">
        <x:v>95</x:v>
      </x:c>
      <x:c r="I821" s="6">
        <x:v>30.6410122793236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18.05</x:v>
      </x:c>
      <x:c r="S821" s="8">
        <x:v>15895.7006402352</x:v>
      </x:c>
      <x:c r="T821" s="12">
        <x:v>241248.62834593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167843</x:v>
      </x:c>
      <x:c r="B822" s="1">
        <x:v>44756.5826796644</x:v>
      </x:c>
      <x:c r="C822" s="6">
        <x:v>13.6668204283333</x:v>
      </x:c>
      <x:c r="D822" s="14" t="s">
        <x:v>92</x:v>
      </x:c>
      <x:c r="E822" s="15">
        <x:v>44733.6652856481</x:v>
      </x:c>
      <x:c r="F822" t="s">
        <x:v>97</x:v>
      </x:c>
      <x:c r="G822" s="6">
        <x:v>131.15297954542</x:v>
      </x:c>
      <x:c r="H822" t="s">
        <x:v>95</x:v>
      </x:c>
      <x:c r="I822" s="6">
        <x:v>30.6348658924176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18.032</x:v>
      </x:c>
      <x:c r="S822" s="8">
        <x:v>15901.7324673416</x:v>
      </x:c>
      <x:c r="T822" s="12">
        <x:v>241247.751739528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167850</x:v>
      </x:c>
      <x:c r="B823" s="1">
        <x:v>44756.5826914005</x:v>
      </x:c>
      <x:c r="C823" s="6">
        <x:v>13.6837328483333</x:v>
      </x:c>
      <x:c r="D823" s="14" t="s">
        <x:v>92</x:v>
      </x:c>
      <x:c r="E823" s="15">
        <x:v>44733.6652856481</x:v>
      </x:c>
      <x:c r="F823" t="s">
        <x:v>97</x:v>
      </x:c>
      <x:c r="G823" s="6">
        <x:v>131.291316889033</x:v>
      </x:c>
      <x:c r="H823" t="s">
        <x:v>95</x:v>
      </x:c>
      <x:c r="I823" s="6">
        <x:v>30.6348658924176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18.021</x:v>
      </x:c>
      <x:c r="S823" s="8">
        <x:v>15902.8344176266</x:v>
      </x:c>
      <x:c r="T823" s="12">
        <x:v>241245.235204863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167857</x:v>
      </x:c>
      <x:c r="B824" s="1">
        <x:v>44756.582702581</x:v>
      </x:c>
      <x:c r="C824" s="6">
        <x:v>13.6998129533333</x:v>
      </x:c>
      <x:c r="D824" s="14" t="s">
        <x:v>92</x:v>
      </x:c>
      <x:c r="E824" s="15">
        <x:v>44733.6652856481</x:v>
      </x:c>
      <x:c r="F824" t="s">
        <x:v>97</x:v>
      </x:c>
      <x:c r="G824" s="6">
        <x:v>131.178117183706</x:v>
      </x:c>
      <x:c r="H824" t="s">
        <x:v>95</x:v>
      </x:c>
      <x:c r="I824" s="6">
        <x:v>30.6348658924176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18.03</x:v>
      </x:c>
      <x:c r="S824" s="8">
        <x:v>15905.3875342302</x:v>
      </x:c>
      <x:c r="T824" s="12">
        <x:v>241240.770885556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167864</x:v>
      </x:c>
      <x:c r="B825" s="1">
        <x:v>44756.5827143171</x:v>
      </x:c>
      <x:c r="C825" s="6">
        <x:v>13.7167250583333</x:v>
      </x:c>
      <x:c r="D825" s="14" t="s">
        <x:v>92</x:v>
      </x:c>
      <x:c r="E825" s="15">
        <x:v>44733.6652856481</x:v>
      </x:c>
      <x:c r="F825" t="s">
        <x:v>97</x:v>
      </x:c>
      <x:c r="G825" s="6">
        <x:v>131.077605540827</x:v>
      </x:c>
      <x:c r="H825" t="s">
        <x:v>95</x:v>
      </x:c>
      <x:c r="I825" s="6">
        <x:v>30.6348658924176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18.038</x:v>
      </x:c>
      <x:c r="S825" s="8">
        <x:v>15905.0185492335</x:v>
      </x:c>
      <x:c r="T825" s="12">
        <x:v>241245.229094978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167868</x:v>
      </x:c>
      <x:c r="B826" s="1">
        <x:v>44756.5827260417</x:v>
      </x:c>
      <x:c r="C826" s="6">
        <x:v>13.7336024</x:v>
      </x:c>
      <x:c r="D826" s="14" t="s">
        <x:v>92</x:v>
      </x:c>
      <x:c r="E826" s="15">
        <x:v>44733.6652856481</x:v>
      </x:c>
      <x:c r="F826" t="s">
        <x:v>97</x:v>
      </x:c>
      <x:c r="G826" s="6">
        <x:v>131.165547553597</x:v>
      </x:c>
      <x:c r="H826" t="s">
        <x:v>95</x:v>
      </x:c>
      <x:c r="I826" s="6">
        <x:v>30.6348658924176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18.031</x:v>
      </x:c>
      <x:c r="S826" s="8">
        <x:v>15901.2362975066</x:v>
      </x:c>
      <x:c r="T826" s="12">
        <x:v>241242.483818873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167872</x:v>
      </x:c>
      <x:c r="B827" s="1">
        <x:v>44756.5827377315</x:v>
      </x:c>
      <x:c r="C827" s="6">
        <x:v>13.750416695</x:v>
      </x:c>
      <x:c r="D827" s="14" t="s">
        <x:v>92</x:v>
      </x:c>
      <x:c r="E827" s="15">
        <x:v>44733.6652856481</x:v>
      </x:c>
      <x:c r="F827" t="s">
        <x:v>97</x:v>
      </x:c>
      <x:c r="G827" s="6">
        <x:v>131.090163823448</x:v>
      </x:c>
      <x:c r="H827" t="s">
        <x:v>95</x:v>
      </x:c>
      <x:c r="I827" s="6">
        <x:v>30.6348658924176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18.037</x:v>
      </x:c>
      <x:c r="S827" s="8">
        <x:v>15898.7103317801</x:v>
      </x:c>
      <x:c r="T827" s="12">
        <x:v>241233.216362069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167883</x:v>
      </x:c>
      <x:c r="B828" s="1">
        <x:v>44756.5827495718</x:v>
      </x:c>
      <x:c r="C828" s="6">
        <x:v>13.7675113366667</x:v>
      </x:c>
      <x:c r="D828" s="14" t="s">
        <x:v>92</x:v>
      </x:c>
      <x:c r="E828" s="15">
        <x:v>44733.6652856481</x:v>
      </x:c>
      <x:c r="F828" t="s">
        <x:v>97</x:v>
      </x:c>
      <x:c r="G828" s="6">
        <x:v>131.253569041014</x:v>
      </x:c>
      <x:c r="H828" t="s">
        <x:v>95</x:v>
      </x:c>
      <x:c r="I828" s="6">
        <x:v>30.6348658924176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18.024</x:v>
      </x:c>
      <x:c r="S828" s="8">
        <x:v>15898.6692756765</x:v>
      </x:c>
      <x:c r="T828" s="12">
        <x:v>241241.997886635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167889</x:v>
      </x:c>
      <x:c r="B829" s="1">
        <x:v>44756.5827605671</x:v>
      </x:c>
      <x:c r="C829" s="6">
        <x:v>13.7833301733333</x:v>
      </x:c>
      <x:c r="D829" s="14" t="s">
        <x:v>92</x:v>
      </x:c>
      <x:c r="E829" s="15">
        <x:v>44733.6652856481</x:v>
      </x:c>
      <x:c r="F829" t="s">
        <x:v>97</x:v>
      </x:c>
      <x:c r="G829" s="6">
        <x:v>131.132099948831</x:v>
      </x:c>
      <x:c r="H829" t="s">
        <x:v>95</x:v>
      </x:c>
      <x:c r="I829" s="6">
        <x:v>30.6410122793236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18.033</x:v>
      </x:c>
      <x:c r="S829" s="8">
        <x:v>15898.3535760381</x:v>
      </x:c>
      <x:c r="T829" s="12">
        <x:v>241236.649817971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167894</x:v>
      </x:c>
      <x:c r="B830" s="1">
        <x:v>44756.5827723032</x:v>
      </x:c>
      <x:c r="C830" s="6">
        <x:v>13.800241195</x:v>
      </x:c>
      <x:c r="D830" s="14" t="s">
        <x:v>92</x:v>
      </x:c>
      <x:c r="E830" s="15">
        <x:v>44733.6652856481</x:v>
      </x:c>
      <x:c r="F830" t="s">
        <x:v>97</x:v>
      </x:c>
      <x:c r="G830" s="6">
        <x:v>130.989742904219</x:v>
      </x:c>
      <x:c r="H830" t="s">
        <x:v>95</x:v>
      </x:c>
      <x:c r="I830" s="6">
        <x:v>30.6348658924176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18.045</x:v>
      </x:c>
      <x:c r="S830" s="8">
        <x:v>15898.2588920297</x:v>
      </x:c>
      <x:c r="T830" s="12">
        <x:v>241236.413203426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167901</x:v>
      </x:c>
      <x:c r="B831" s="1">
        <x:v>44756.5827840625</x:v>
      </x:c>
      <x:c r="C831" s="6">
        <x:v>13.8171587466667</x:v>
      </x:c>
      <x:c r="D831" s="14" t="s">
        <x:v>92</x:v>
      </x:c>
      <x:c r="E831" s="15">
        <x:v>44733.6652856481</x:v>
      </x:c>
      <x:c r="F831" t="s">
        <x:v>97</x:v>
      </x:c>
      <x:c r="G831" s="6">
        <x:v>131.169801634712</x:v>
      </x:c>
      <x:c r="H831" t="s">
        <x:v>95</x:v>
      </x:c>
      <x:c r="I831" s="6">
        <x:v>30.6410122793236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18.03</x:v>
      </x:c>
      <x:c r="S831" s="8">
        <x:v>15902.0732651424</x:v>
      </x:c>
      <x:c r="T831" s="12">
        <x:v>241243.535639571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167902</x:v>
      </x:c>
      <x:c r="B832" s="1">
        <x:v>44756.5827952546</x:v>
      </x:c>
      <x:c r="C832" s="6">
        <x:v>13.8332708033333</x:v>
      </x:c>
      <x:c r="D832" s="14" t="s">
        <x:v>92</x:v>
      </x:c>
      <x:c r="E832" s="15">
        <x:v>44733.6652856481</x:v>
      </x:c>
      <x:c r="F832" t="s">
        <x:v>97</x:v>
      </x:c>
      <x:c r="G832" s="6">
        <x:v>130.96889448798</x:v>
      </x:c>
      <x:c r="H832" t="s">
        <x:v>95</x:v>
      </x:c>
      <x:c r="I832" s="6">
        <x:v>30.6410122793236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18.046</x:v>
      </x:c>
      <x:c r="S832" s="8">
        <x:v>15901.5403154087</x:v>
      </x:c>
      <x:c r="T832" s="12">
        <x:v>241235.799694502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167912</x:v>
      </x:c>
      <x:c r="B833" s="1">
        <x:v>44756.5828069444</x:v>
      </x:c>
      <x:c r="C833" s="6">
        <x:v>13.8500982616667</x:v>
      </x:c>
      <x:c r="D833" s="14" t="s">
        <x:v>92</x:v>
      </x:c>
      <x:c r="E833" s="15">
        <x:v>44733.6652856481</x:v>
      </x:c>
      <x:c r="F833" t="s">
        <x:v>97</x:v>
      </x:c>
      <x:c r="G833" s="6">
        <x:v>131.15297954542</x:v>
      </x:c>
      <x:c r="H833" t="s">
        <x:v>95</x:v>
      </x:c>
      <x:c r="I833" s="6">
        <x:v>30.6348658924176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18.032</x:v>
      </x:c>
      <x:c r="S833" s="8">
        <x:v>15902.3444020245</x:v>
      </x:c>
      <x:c r="T833" s="12">
        <x:v>241232.879127969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167919</x:v>
      </x:c>
      <x:c r="B834" s="1">
        <x:v>44756.582818669</x:v>
      </x:c>
      <x:c r="C834" s="6">
        <x:v>13.8669704316667</x:v>
      </x:c>
      <x:c r="D834" s="14" t="s">
        <x:v>92</x:v>
      </x:c>
      <x:c r="E834" s="15">
        <x:v>44733.6652856481</x:v>
      </x:c>
      <x:c r="F834" t="s">
        <x:v>97</x:v>
      </x:c>
      <x:c r="G834" s="6">
        <x:v>130.96889448798</x:v>
      </x:c>
      <x:c r="H834" t="s">
        <x:v>95</x:v>
      </x:c>
      <x:c r="I834" s="6">
        <x:v>30.6410122793236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18.046</x:v>
      </x:c>
      <x:c r="S834" s="8">
        <x:v>15905.4726389419</x:v>
      </x:c>
      <x:c r="T834" s="12">
        <x:v>241225.25793982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167925</x:v>
      </x:c>
      <x:c r="B835" s="1">
        <x:v>44756.5828304051</x:v>
      </x:c>
      <x:c r="C835" s="6">
        <x:v>13.8838810183333</x:v>
      </x:c>
      <x:c r="D835" s="14" t="s">
        <x:v>92</x:v>
      </x:c>
      <x:c r="E835" s="15">
        <x:v>44733.6652856481</x:v>
      </x:c>
      <x:c r="F835" t="s">
        <x:v>97</x:v>
      </x:c>
      <x:c r="G835" s="6">
        <x:v>131.039940411345</x:v>
      </x:c>
      <x:c r="H835" t="s">
        <x:v>95</x:v>
      </x:c>
      <x:c r="I835" s="6">
        <x:v>30.6348658924176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18.041</x:v>
      </x:c>
      <x:c r="S835" s="8">
        <x:v>15898.1711175209</x:v>
      </x:c>
      <x:c r="T835" s="12">
        <x:v>241240.750360667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167926</x:v>
      </x:c>
      <x:c r="B836" s="1">
        <x:v>44756.5828415509</x:v>
      </x:c>
      <x:c r="C836" s="6">
        <x:v>13.89992349</x:v>
      </x:c>
      <x:c r="D836" s="14" t="s">
        <x:v>92</x:v>
      </x:c>
      <x:c r="E836" s="15">
        <x:v>44733.6652856481</x:v>
      </x:c>
      <x:c r="F836" t="s">
        <x:v>97</x:v>
      </x:c>
      <x:c r="G836" s="6">
        <x:v>131.224154546833</x:v>
      </x:c>
      <x:c r="H836" t="s">
        <x:v>95</x:v>
      </x:c>
      <x:c r="I836" s="6">
        <x:v>30.6287195167779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18.027</x:v>
      </x:c>
      <x:c r="S836" s="8">
        <x:v>15901.5221269561</x:v>
      </x:c>
      <x:c r="T836" s="12">
        <x:v>241235.738965252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167936</x:v>
      </x:c>
      <x:c r="B837" s="1">
        <x:v>44756.582853206</x:v>
      </x:c>
      <x:c r="C837" s="6">
        <x:v>13.916721665</x:v>
      </x:c>
      <x:c r="D837" s="14" t="s">
        <x:v>92</x:v>
      </x:c>
      <x:c r="E837" s="15">
        <x:v>44733.6652856481</x:v>
      </x:c>
      <x:c r="F837" t="s">
        <x:v>97</x:v>
      </x:c>
      <x:c r="G837" s="6">
        <x:v>131.052493835062</x:v>
      </x:c>
      <x:c r="H837" t="s">
        <x:v>95</x:v>
      </x:c>
      <x:c r="I837" s="6">
        <x:v>30.6348658924176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18.04</x:v>
      </x:c>
      <x:c r="S837" s="8">
        <x:v>15908.0051043309</x:v>
      </x:c>
      <x:c r="T837" s="12">
        <x:v>241221.615643648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167941</x:v>
      </x:c>
      <x:c r="B838" s="1">
        <x:v>44756.5828649306</x:v>
      </x:c>
      <x:c r="C838" s="6">
        <x:v>13.93358939</x:v>
      </x:c>
      <x:c r="D838" s="14" t="s">
        <x:v>92</x:v>
      </x:c>
      <x:c r="E838" s="15">
        <x:v>44733.6652856481</x:v>
      </x:c>
      <x:c r="F838" t="s">
        <x:v>97</x:v>
      </x:c>
      <x:c r="G838" s="6">
        <x:v>131.090163823448</x:v>
      </x:c>
      <x:c r="H838" t="s">
        <x:v>95</x:v>
      </x:c>
      <x:c r="I838" s="6">
        <x:v>30.6348658924176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18.037</x:v>
      </x:c>
      <x:c r="S838" s="8">
        <x:v>15902.2633373659</x:v>
      </x:c>
      <x:c r="T838" s="12">
        <x:v>241232.151194929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167948</x:v>
      </x:c>
      <x:c r="B839" s="1">
        <x:v>44756.5828767014</x:v>
      </x:c>
      <x:c r="C839" s="6">
        <x:v>13.9505502383333</x:v>
      </x:c>
      <x:c r="D839" s="14" t="s">
        <x:v>92</x:v>
      </x:c>
      <x:c r="E839" s="15">
        <x:v>44733.6652856481</x:v>
      </x:c>
      <x:c r="F839" t="s">
        <x:v>97</x:v>
      </x:c>
      <x:c r="G839" s="6">
        <x:v>131.136161673268</x:v>
      </x:c>
      <x:c r="H839" t="s">
        <x:v>95</x:v>
      </x:c>
      <x:c r="I839" s="6">
        <x:v>30.6287195167779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18.034</x:v>
      </x:c>
      <x:c r="S839" s="8">
        <x:v>15906.9220794358</x:v>
      </x:c>
      <x:c r="T839" s="12">
        <x:v>241232.117503539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167951</x:v>
      </x:c>
      <x:c r="B840" s="1">
        <x:v>44756.5828878125</x:v>
      </x:c>
      <x:c r="C840" s="6">
        <x:v>13.9665333016667</x:v>
      </x:c>
      <x:c r="D840" s="14" t="s">
        <x:v>92</x:v>
      </x:c>
      <x:c r="E840" s="15">
        <x:v>44733.6652856481</x:v>
      </x:c>
      <x:c r="F840" t="s">
        <x:v>97</x:v>
      </x:c>
      <x:c r="G840" s="6">
        <x:v>131.228411929203</x:v>
      </x:c>
      <x:c r="H840" t="s">
        <x:v>95</x:v>
      </x:c>
      <x:c r="I840" s="6">
        <x:v>30.6348658924176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18.026</x:v>
      </x:c>
      <x:c r="S840" s="8">
        <x:v>15910.843472196</x:v>
      </x:c>
      <x:c r="T840" s="12">
        <x:v>241227.058987637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167961</x:v>
      </x:c>
      <x:c r="B841" s="1">
        <x:v>44756.5828995023</x:v>
      </x:c>
      <x:c r="C841" s="6">
        <x:v>13.9833672083333</x:v>
      </x:c>
      <x:c r="D841" s="14" t="s">
        <x:v>92</x:v>
      </x:c>
      <x:c r="E841" s="15">
        <x:v>44733.6652856481</x:v>
      </x:c>
      <x:c r="F841" t="s">
        <x:v>97</x:v>
      </x:c>
      <x:c r="G841" s="6">
        <x:v>130.998047615511</x:v>
      </x:c>
      <x:c r="H841" t="s">
        <x:v>95</x:v>
      </x:c>
      <x:c r="I841" s="6">
        <x:v>30.6287195167779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18.045</x:v>
      </x:c>
      <x:c r="S841" s="8">
        <x:v>15906.175029406</x:v>
      </x:c>
      <x:c r="T841" s="12">
        <x:v>241236.589022077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167967</x:v>
      </x:c>
      <x:c r="B842" s="1">
        <x:v>44756.5829111921</x:v>
      </x:c>
      <x:c r="C842" s="6">
        <x:v>14.0002272716667</x:v>
      </x:c>
      <x:c r="D842" s="14" t="s">
        <x:v>92</x:v>
      </x:c>
      <x:c r="E842" s="15">
        <x:v>44733.6652856481</x:v>
      </x:c>
      <x:c r="F842" t="s">
        <x:v>97</x:v>
      </x:c>
      <x:c r="G842" s="6">
        <x:v>131.148727217972</x:v>
      </x:c>
      <x:c r="H842" t="s">
        <x:v>95</x:v>
      </x:c>
      <x:c r="I842" s="6">
        <x:v>30.6287195167779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18.033</x:v>
      </x:c>
      <x:c r="S842" s="8">
        <x:v>15898.828910115</x:v>
      </x:c>
      <x:c r="T842" s="12">
        <x:v>241232.73778604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167971</x:v>
      </x:c>
      <x:c r="B843" s="1">
        <x:v>44756.5829229167</x:v>
      </x:c>
      <x:c r="C843" s="6">
        <x:v>14.0170903516667</x:v>
      </x:c>
      <x:c r="D843" s="14" t="s">
        <x:v>92</x:v>
      </x:c>
      <x:c r="E843" s="15">
        <x:v>44733.6652856481</x:v>
      </x:c>
      <x:c r="F843" t="s">
        <x:v>97</x:v>
      </x:c>
      <x:c r="G843" s="6">
        <x:v>130.93957128373</x:v>
      </x:c>
      <x:c r="H843" t="s">
        <x:v>95</x:v>
      </x:c>
      <x:c r="I843" s="6">
        <x:v>30.6348658924176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18.049</x:v>
      </x:c>
      <x:c r="S843" s="8">
        <x:v>15894.8232751417</x:v>
      </x:c>
      <x:c r="T843" s="12">
        <x:v>241231.827156886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167979</x:v>
      </x:c>
      <x:c r="B844" s="1">
        <x:v>44756.5829346065</x:v>
      </x:c>
      <x:c r="C844" s="6">
        <x:v>14.0339322016667</x:v>
      </x:c>
      <x:c r="D844" s="14" t="s">
        <x:v>92</x:v>
      </x:c>
      <x:c r="E844" s="15">
        <x:v>44733.6652856481</x:v>
      </x:c>
      <x:c r="F844" t="s">
        <x:v>97</x:v>
      </x:c>
      <x:c r="G844" s="6">
        <x:v>130.810025702404</x:v>
      </x:c>
      <x:c r="H844" t="s">
        <x:v>95</x:v>
      </x:c>
      <x:c r="I844" s="6">
        <x:v>30.6287195167779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18.06</x:v>
      </x:c>
      <x:c r="S844" s="8">
        <x:v>15904.8194339032</x:v>
      </x:c>
      <x:c r="T844" s="12">
        <x:v>241230.896213863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167980</x:v>
      </x:c>
      <x:c r="B845" s="1">
        <x:v>44756.5829457523</x:v>
      </x:c>
      <x:c r="C845" s="6">
        <x:v>14.0499697283333</x:v>
      </x:c>
      <x:c r="D845" s="14" t="s">
        <x:v>92</x:v>
      </x:c>
      <x:c r="E845" s="15">
        <x:v>44733.6652856481</x:v>
      </x:c>
      <x:c r="F845" t="s">
        <x:v>97</x:v>
      </x:c>
      <x:c r="G845" s="6">
        <x:v>131.102723726277</x:v>
      </x:c>
      <x:c r="H845" t="s">
        <x:v>95</x:v>
      </x:c>
      <x:c r="I845" s="6">
        <x:v>30.6348658924176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18.036</x:v>
      </x:c>
      <x:c r="S845" s="8">
        <x:v>15896.1993237514</x:v>
      </x:c>
      <x:c r="T845" s="12">
        <x:v>241229.614954279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167990</x:v>
      </x:c>
      <x:c r="B846" s="1">
        <x:v>44756.5829574884</x:v>
      </x:c>
      <x:c r="C846" s="6">
        <x:v>14.0668733733333</x:v>
      </x:c>
      <x:c r="D846" s="14" t="s">
        <x:v>92</x:v>
      </x:c>
      <x:c r="E846" s="15">
        <x:v>44733.6652856481</x:v>
      </x:c>
      <x:c r="F846" t="s">
        <x:v>97</x:v>
      </x:c>
      <x:c r="G846" s="6">
        <x:v>131.098474765017</x:v>
      </x:c>
      <x:c r="H846" t="s">
        <x:v>95</x:v>
      </x:c>
      <x:c r="I846" s="6">
        <x:v>30.6287195167779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18.037</x:v>
      </x:c>
      <x:c r="S846" s="8">
        <x:v>15897.0313329115</x:v>
      </x:c>
      <x:c r="T846" s="12">
        <x:v>241230.518315009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167996</x:v>
      </x:c>
      <x:c r="B847" s="1">
        <x:v>44756.5829691782</x:v>
      </x:c>
      <x:c r="C847" s="6">
        <x:v>14.0837058266667</x:v>
      </x:c>
      <x:c r="D847" s="14" t="s">
        <x:v>92</x:v>
      </x:c>
      <x:c r="E847" s="15">
        <x:v>44733.6652856481</x:v>
      </x:c>
      <x:c r="F847" t="s">
        <x:v>97</x:v>
      </x:c>
      <x:c r="G847" s="6">
        <x:v>130.952111762983</x:v>
      </x:c>
      <x:c r="H847" t="s">
        <x:v>95</x:v>
      </x:c>
      <x:c r="I847" s="6">
        <x:v>30.6348658924176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18.048</x:v>
      </x:c>
      <x:c r="S847" s="8">
        <x:v>15895.7606717643</x:v>
      </x:c>
      <x:c r="T847" s="12">
        <x:v>241224.401268923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168001</x:v>
      </x:c>
      <x:c r="B848" s="1">
        <x:v>44756.5829808681</x:v>
      </x:c>
      <x:c r="C848" s="6">
        <x:v>14.1005328233333</x:v>
      </x:c>
      <x:c r="D848" s="14" t="s">
        <x:v>92</x:v>
      </x:c>
      <x:c r="E848" s="15">
        <x:v>44733.6652856481</x:v>
      </x:c>
      <x:c r="F848" t="s">
        <x:v>97</x:v>
      </x:c>
      <x:c r="G848" s="6">
        <x:v>130.901959545445</x:v>
      </x:c>
      <x:c r="H848" t="s">
        <x:v>95</x:v>
      </x:c>
      <x:c r="I848" s="6">
        <x:v>30.6348658924176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18.052</x:v>
      </x:c>
      <x:c r="S848" s="8">
        <x:v>15893.3688508369</x:v>
      </x:c>
      <x:c r="T848" s="12">
        <x:v>241232.124137042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168004</x:v>
      </x:c>
      <x:c r="B849" s="1">
        <x:v>44756.5829919329</x:v>
      </x:c>
      <x:c r="C849" s="6">
        <x:v>14.1164877333333</x:v>
      </x:c>
      <x:c r="D849" s="14" t="s">
        <x:v>92</x:v>
      </x:c>
      <x:c r="E849" s="15">
        <x:v>44733.6652856481</x:v>
      </x:c>
      <x:c r="F849" t="s">
        <x:v>97</x:v>
      </x:c>
      <x:c r="G849" s="6">
        <x:v>131.207517919668</x:v>
      </x:c>
      <x:c r="H849" t="s">
        <x:v>95</x:v>
      </x:c>
      <x:c r="I849" s="6">
        <x:v>30.6410122793236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18.027</x:v>
      </x:c>
      <x:c r="S849" s="8">
        <x:v>15890.8600520223</x:v>
      </x:c>
      <x:c r="T849" s="12">
        <x:v>241220.550368068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168013</x:v>
      </x:c>
      <x:c r="B850" s="1">
        <x:v>44756.5830037037</x:v>
      </x:c>
      <x:c r="C850" s="6">
        <x:v>14.1334217533333</x:v>
      </x:c>
      <x:c r="D850" s="14" t="s">
        <x:v>92</x:v>
      </x:c>
      <x:c r="E850" s="15">
        <x:v>44733.6652856481</x:v>
      </x:c>
      <x:c r="F850" t="s">
        <x:v>97</x:v>
      </x:c>
      <x:c r="G850" s="6">
        <x:v>131.379452082803</x:v>
      </x:c>
      <x:c r="H850" t="s">
        <x:v>95</x:v>
      </x:c>
      <x:c r="I850" s="6">
        <x:v>30.6348658924176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18.014</x:v>
      </x:c>
      <x:c r="S850" s="8">
        <x:v>15885.9121889899</x:v>
      </x:c>
      <x:c r="T850" s="12">
        <x:v>241223.396205255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168021</x:v>
      </x:c>
      <x:c r="B851" s="1">
        <x:v>44756.5830154282</x:v>
      </x:c>
      <x:c r="C851" s="6">
        <x:v>14.1503277566667</x:v>
      </x:c>
      <x:c r="D851" s="14" t="s">
        <x:v>92</x:v>
      </x:c>
      <x:c r="E851" s="15">
        <x:v>44733.6652856481</x:v>
      </x:c>
      <x:c r="F851" t="s">
        <x:v>97</x:v>
      </x:c>
      <x:c r="G851" s="6">
        <x:v>131.023144689073</x:v>
      </x:c>
      <x:c r="H851" t="s">
        <x:v>95</x:v>
      </x:c>
      <x:c r="I851" s="6">
        <x:v>30.6287195167779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18.043</x:v>
      </x:c>
      <x:c r="S851" s="8">
        <x:v>15896.1710421631</x:v>
      </x:c>
      <x:c r="T851" s="12">
        <x:v>241212.71279341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168027</x:v>
      </x:c>
      <x:c r="B852" s="1">
        <x:v>44756.5830271181</x:v>
      </x:c>
      <x:c r="C852" s="6">
        <x:v>14.1671695266667</x:v>
      </x:c>
      <x:c r="D852" s="14" t="s">
        <x:v>92</x:v>
      </x:c>
      <x:c r="E852" s="15">
        <x:v>44733.6652856481</x:v>
      </x:c>
      <x:c r="F852" t="s">
        <x:v>97</x:v>
      </x:c>
      <x:c r="G852" s="6">
        <x:v>130.872659282715</x:v>
      </x:c>
      <x:c r="H852" t="s">
        <x:v>95</x:v>
      </x:c>
      <x:c r="I852" s="6">
        <x:v>30.6287195167779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18.055</x:v>
      </x:c>
      <x:c r="S852" s="8">
        <x:v>15889.4864528173</x:v>
      </x:c>
      <x:c r="T852" s="12">
        <x:v>241219.909424988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168028</x:v>
      </x:c>
      <x:c r="B853" s="1">
        <x:v>44756.5830382755</x:v>
      </x:c>
      <x:c r="C853" s="6">
        <x:v>14.1831833933333</x:v>
      </x:c>
      <x:c r="D853" s="14" t="s">
        <x:v>92</x:v>
      </x:c>
      <x:c r="E853" s="15">
        <x:v>44733.6652856481</x:v>
      </x:c>
      <x:c r="F853" t="s">
        <x:v>97</x:v>
      </x:c>
      <x:c r="G853" s="6">
        <x:v>131.073358261532</x:v>
      </x:c>
      <x:c r="H853" t="s">
        <x:v>95</x:v>
      </x:c>
      <x:c r="I853" s="6">
        <x:v>30.6287195167779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18.039</x:v>
      </x:c>
      <x:c r="S853" s="8">
        <x:v>15883.1172303251</x:v>
      </x:c>
      <x:c r="T853" s="12">
        <x:v>241218.027559632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168036</x:v>
      </x:c>
      <x:c r="B854" s="1">
        <x:v>44756.5830499653</x:v>
      </x:c>
      <x:c r="C854" s="6">
        <x:v>14.2000247516667</x:v>
      </x:c>
      <x:c r="D854" s="14" t="s">
        <x:v>92</x:v>
      </x:c>
      <x:c r="E854" s="15">
        <x:v>44733.6652856481</x:v>
      </x:c>
      <x:c r="F854" t="s">
        <x:v>97</x:v>
      </x:c>
      <x:c r="G854" s="6">
        <x:v>131.161294384133</x:v>
      </x:c>
      <x:c r="H854" t="s">
        <x:v>95</x:v>
      </x:c>
      <x:c r="I854" s="6">
        <x:v>30.6287195167779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18.032</x:v>
      </x:c>
      <x:c r="S854" s="8">
        <x:v>15887.9760159005</x:v>
      </x:c>
      <x:c r="T854" s="12">
        <x:v>241213.434338734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168042</x:v>
      </x:c>
      <x:c r="B855" s="1">
        <x:v>44756.5830616088</x:v>
      </x:c>
      <x:c r="C855" s="6">
        <x:v>14.2168261733333</x:v>
      </x:c>
      <x:c r="D855" s="14" t="s">
        <x:v>92</x:v>
      </x:c>
      <x:c r="E855" s="15">
        <x:v>44733.6652856481</x:v>
      </x:c>
      <x:c r="F855" t="s">
        <x:v>97</x:v>
      </x:c>
      <x:c r="G855" s="6">
        <x:v>131.073358261532</x:v>
      </x:c>
      <x:c r="H855" t="s">
        <x:v>95</x:v>
      </x:c>
      <x:c r="I855" s="6">
        <x:v>30.6287195167779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18.039</x:v>
      </x:c>
      <x:c r="S855" s="8">
        <x:v>15887.3136979709</x:v>
      </x:c>
      <x:c r="T855" s="12">
        <x:v>241225.001279724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168049</x:v>
      </x:c>
      <x:c r="B856" s="1">
        <x:v>44756.5830733449</x:v>
      </x:c>
      <x:c r="C856" s="6">
        <x:v>14.2337171633333</x:v>
      </x:c>
      <x:c r="D856" s="14" t="s">
        <x:v>92</x:v>
      </x:c>
      <x:c r="E856" s="15">
        <x:v>44733.6652856481</x:v>
      </x:c>
      <x:c r="F856" t="s">
        <x:v>97</x:v>
      </x:c>
      <x:c r="G856" s="6">
        <x:v>130.964653859291</x:v>
      </x:c>
      <x:c r="H856" t="s">
        <x:v>95</x:v>
      </x:c>
      <x:c r="I856" s="6">
        <x:v>30.6348658924176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18.047</x:v>
      </x:c>
      <x:c r="S856" s="8">
        <x:v>15886.6098571835</x:v>
      </x:c>
      <x:c r="T856" s="12">
        <x:v>241224.327230805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168054</x:v>
      </x:c>
      <x:c r="B857" s="1">
        <x:v>44756.5830845255</x:v>
      </x:c>
      <x:c r="C857" s="6">
        <x:v>14.2498086066667</x:v>
      </x:c>
      <x:c r="D857" s="14" t="s">
        <x:v>92</x:v>
      </x:c>
      <x:c r="E857" s="15">
        <x:v>44733.6652856481</x:v>
      </x:c>
      <x:c r="F857" t="s">
        <x:v>97</x:v>
      </x:c>
      <x:c r="G857" s="6">
        <x:v>131.065048878127</x:v>
      </x:c>
      <x:c r="H857" t="s">
        <x:v>95</x:v>
      </x:c>
      <x:c r="I857" s="6">
        <x:v>30.6348658924176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18.039</x:v>
      </x:c>
      <x:c r="S857" s="8">
        <x:v>15884.9441096476</x:v>
      </x:c>
      <x:c r="T857" s="12">
        <x:v>241216.240241116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168058</x:v>
      </x:c>
      <x:c r="B858" s="1">
        <x:v>44756.5830961806</x:v>
      </x:c>
      <x:c r="C858" s="6">
        <x:v>14.2666166133333</x:v>
      </x:c>
      <x:c r="D858" s="14" t="s">
        <x:v>92</x:v>
      </x:c>
      <x:c r="E858" s="15">
        <x:v>44733.6652856481</x:v>
      </x:c>
      <x:c r="F858" t="s">
        <x:v>97</x:v>
      </x:c>
      <x:c r="G858" s="6">
        <x:v>131.140413158886</x:v>
      </x:c>
      <x:c r="H858" t="s">
        <x:v>95</x:v>
      </x:c>
      <x:c r="I858" s="6">
        <x:v>30.6348658924176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18.033</x:v>
      </x:c>
      <x:c r="S858" s="8">
        <x:v>15884.019549659</x:v>
      </x:c>
      <x:c r="T858" s="12">
        <x:v>241210.088855408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168065</x:v>
      </x:c>
      <x:c r="B859" s="1">
        <x:v>44756.5831078704</x:v>
      </x:c>
      <x:c r="C859" s="6">
        <x:v>14.28345069</x:v>
      </x:c>
      <x:c r="D859" s="14" t="s">
        <x:v>92</x:v>
      </x:c>
      <x:c r="E859" s="15">
        <x:v>44733.6652856481</x:v>
      </x:c>
      <x:c r="F859" t="s">
        <x:v>97</x:v>
      </x:c>
      <x:c r="G859" s="6">
        <x:v>131.115285249602</x:v>
      </x:c>
      <x:c r="H859" t="s">
        <x:v>95</x:v>
      </x:c>
      <x:c r="I859" s="6">
        <x:v>30.6348658924176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18.035</x:v>
      </x:c>
      <x:c r="S859" s="8">
        <x:v>15880.3968576375</x:v>
      </x:c>
      <x:c r="T859" s="12">
        <x:v>241216.226637027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168073</x:v>
      </x:c>
      <x:c r="B860" s="1">
        <x:v>44756.5831196412</x:v>
      </x:c>
      <x:c r="C860" s="6">
        <x:v>14.3003789566667</x:v>
      </x:c>
      <x:c r="D860" s="14" t="s">
        <x:v>92</x:v>
      </x:c>
      <x:c r="E860" s="15">
        <x:v>44733.6652856481</x:v>
      </x:c>
      <x:c r="F860" t="s">
        <x:v>97</x:v>
      </x:c>
      <x:c r="G860" s="6">
        <x:v>131.148727217972</x:v>
      </x:c>
      <x:c r="H860" t="s">
        <x:v>95</x:v>
      </x:c>
      <x:c r="I860" s="6">
        <x:v>30.6287195167779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18.033</x:v>
      </x:c>
      <x:c r="S860" s="8">
        <x:v>15881.4145576899</x:v>
      </x:c>
      <x:c r="T860" s="12">
        <x:v>241221.939617469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168080</x:v>
      </x:c>
      <x:c r="B861" s="1">
        <x:v>44756.583131331</x:v>
      </x:c>
      <x:c r="C861" s="6">
        <x:v>14.317200395</x:v>
      </x:c>
      <x:c r="D861" s="14" t="s">
        <x:v>92</x:v>
      </x:c>
      <x:c r="E861" s="15">
        <x:v>44733.6652856481</x:v>
      </x:c>
      <x:c r="F861" t="s">
        <x:v>97</x:v>
      </x:c>
      <x:c r="G861" s="6">
        <x:v>131.32481522751</x:v>
      </x:c>
      <x:c r="H861" t="s">
        <x:v>95</x:v>
      </x:c>
      <x:c r="I861" s="6">
        <x:v>30.6287195167779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18.019</x:v>
      </x:c>
      <x:c r="S861" s="8">
        <x:v>15870.9080149566</x:v>
      </x:c>
      <x:c r="T861" s="12">
        <x:v>241220.097829196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168083</x:v>
      </x:c>
      <x:c r="B862" s="1">
        <x:v>44756.5831424768</x:v>
      </x:c>
      <x:c r="C862" s="6">
        <x:v>14.3332489133333</x:v>
      </x:c>
      <x:c r="D862" s="14" t="s">
        <x:v>92</x:v>
      </x:c>
      <x:c r="E862" s="15">
        <x:v>44733.6652856481</x:v>
      </x:c>
      <x:c r="F862" t="s">
        <x:v>97</x:v>
      </x:c>
      <x:c r="G862" s="6">
        <x:v>131.056556911147</x:v>
      </x:c>
      <x:c r="H862" t="s">
        <x:v>95</x:v>
      </x:c>
      <x:c r="I862" s="6">
        <x:v>30.6225731524046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18.041</x:v>
      </x:c>
      <x:c r="S862" s="8">
        <x:v>15874.8562423763</x:v>
      </x:c>
      <x:c r="T862" s="12">
        <x:v>241217.42751478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168091</x:v>
      </x:c>
      <x:c r="B863" s="1">
        <x:v>44756.5831541667</x:v>
      </x:c>
      <x:c r="C863" s="6">
        <x:v>14.3500834333333</x:v>
      </x:c>
      <x:c r="D863" s="14" t="s">
        <x:v>92</x:v>
      </x:c>
      <x:c r="E863" s="15">
        <x:v>44733.6652856481</x:v>
      </x:c>
      <x:c r="F863" t="s">
        <x:v>97</x:v>
      </x:c>
      <x:c r="G863" s="6">
        <x:v>130.851666034202</x:v>
      </x:c>
      <x:c r="H863" t="s">
        <x:v>95</x:v>
      </x:c>
      <x:c r="I863" s="6">
        <x:v>30.6164267992972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18.058</x:v>
      </x:c>
      <x:c r="S863" s="8">
        <x:v>15880.0711260008</x:v>
      </x:c>
      <x:c r="T863" s="12">
        <x:v>241224.016943852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168097</x:v>
      </x:c>
      <x:c r="B864" s="1">
        <x:v>44756.5831658565</x:v>
      </x:c>
      <x:c r="C864" s="6">
        <x:v>14.3669460033333</x:v>
      </x:c>
      <x:c r="D864" s="14" t="s">
        <x:v>92</x:v>
      </x:c>
      <x:c r="E864" s="15">
        <x:v>44733.6652856481</x:v>
      </x:c>
      <x:c r="F864" t="s">
        <x:v>97</x:v>
      </x:c>
      <x:c r="G864" s="6">
        <x:v>131.211579269082</x:v>
      </x:c>
      <x:c r="H864" t="s">
        <x:v>95</x:v>
      </x:c>
      <x:c r="I864" s="6">
        <x:v>30.6287195167779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18.028</x:v>
      </x:c>
      <x:c r="S864" s="8">
        <x:v>15877.899511649</x:v>
      </x:c>
      <x:c r="T864" s="12">
        <x:v>241213.663627375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168103</x:v>
      </x:c>
      <x:c r="B865" s="1">
        <x:v>44756.5831775463</x:v>
      </x:c>
      <x:c r="C865" s="6">
        <x:v>14.383783345</x:v>
      </x:c>
      <x:c r="D865" s="14" t="s">
        <x:v>92</x:v>
      </x:c>
      <x:c r="E865" s="15">
        <x:v>44733.6652856481</x:v>
      </x:c>
      <x:c r="F865" t="s">
        <x:v>97</x:v>
      </x:c>
      <x:c r="G865" s="6">
        <x:v>131.035695653591</x:v>
      </x:c>
      <x:c r="H865" t="s">
        <x:v>95</x:v>
      </x:c>
      <x:c r="I865" s="6">
        <x:v>30.6287195167779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18.042</x:v>
      </x:c>
      <x:c r="S865" s="8">
        <x:v>15884.9736464648</x:v>
      </x:c>
      <x:c r="T865" s="12">
        <x:v>241210.992831165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168110</x:v>
      </x:c>
      <x:c r="B866" s="1">
        <x:v>44756.5831892361</x:v>
      </x:c>
      <x:c r="C866" s="6">
        <x:v>14.4006149816667</x:v>
      </x:c>
      <x:c r="D866" s="14" t="s">
        <x:v>92</x:v>
      </x:c>
      <x:c r="E866" s="15">
        <x:v>44733.6652856481</x:v>
      </x:c>
      <x:c r="F866" t="s">
        <x:v>97</x:v>
      </x:c>
      <x:c r="G866" s="6">
        <x:v>131.073358261532</x:v>
      </x:c>
      <x:c r="H866" t="s">
        <x:v>95</x:v>
      </x:c>
      <x:c r="I866" s="6">
        <x:v>30.6287195167779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18.039</x:v>
      </x:c>
      <x:c r="S866" s="8">
        <x:v>15884.1822888371</x:v>
      </x:c>
      <x:c r="T866" s="12">
        <x:v>241212.166407397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168114</x:v>
      </x:c>
      <x:c r="B867" s="1">
        <x:v>44756.5832004282</x:v>
      </x:c>
      <x:c r="C867" s="6">
        <x:v>14.4167271183333</x:v>
      </x:c>
      <x:c r="D867" s="14" t="s">
        <x:v>92</x:v>
      </x:c>
      <x:c r="E867" s="15">
        <x:v>44733.6652856481</x:v>
      </x:c>
      <x:c r="F867" t="s">
        <x:v>97</x:v>
      </x:c>
      <x:c r="G867" s="6">
        <x:v>131.161294384133</x:v>
      </x:c>
      <x:c r="H867" t="s">
        <x:v>95</x:v>
      </x:c>
      <x:c r="I867" s="6">
        <x:v>30.6287195167779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18.032</x:v>
      </x:c>
      <x:c r="S867" s="8">
        <x:v>15881.8198423741</x:v>
      </x:c>
      <x:c r="T867" s="12">
        <x:v>241206.932822844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168123</x:v>
      </x:c>
      <x:c r="B868" s="1">
        <x:v>44756.5832121875</x:v>
      </x:c>
      <x:c r="C868" s="6">
        <x:v>14.4336366216667</x:v>
      </x:c>
      <x:c r="D868" s="14" t="s">
        <x:v>92</x:v>
      </x:c>
      <x:c r="E868" s="15">
        <x:v>44733.6652856481</x:v>
      </x:c>
      <x:c r="F868" t="s">
        <x:v>97</x:v>
      </x:c>
      <x:c r="G868" s="6">
        <x:v>131.123597749731</x:v>
      </x:c>
      <x:c r="H868" t="s">
        <x:v>95</x:v>
      </x:c>
      <x:c r="I868" s="6">
        <x:v>30.6287195167779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18.035</x:v>
      </x:c>
      <x:c r="S868" s="8">
        <x:v>15884.9433671896</x:v>
      </x:c>
      <x:c r="T868" s="12">
        <x:v>241206.655796712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168129</x:v>
      </x:c>
      <x:c r="B869" s="1">
        <x:v>44756.5832238426</x:v>
      </x:c>
      <x:c r="C869" s="6">
        <x:v>14.450432185</x:v>
      </x:c>
      <x:c r="D869" s="14" t="s">
        <x:v>92</x:v>
      </x:c>
      <x:c r="E869" s="15">
        <x:v>44733.6652856481</x:v>
      </x:c>
      <x:c r="F869" t="s">
        <x:v>97</x:v>
      </x:c>
      <x:c r="G869" s="6">
        <x:v>131.010595343142</x:v>
      </x:c>
      <x:c r="H869" t="s">
        <x:v>95</x:v>
      </x:c>
      <x:c r="I869" s="6">
        <x:v>30.6287195167779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18.044</x:v>
      </x:c>
      <x:c r="S869" s="8">
        <x:v>15884.7335622758</x:v>
      </x:c>
      <x:c r="T869" s="12">
        <x:v>241211.822370237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168135</x:v>
      </x:c>
      <x:c r="B870" s="1">
        <x:v>44756.5832355324</x:v>
      </x:c>
      <x:c r="C870" s="6">
        <x:v>14.467291515</x:v>
      </x:c>
      <x:c r="D870" s="14" t="s">
        <x:v>92</x:v>
      </x:c>
      <x:c r="E870" s="15">
        <x:v>44733.6652856481</x:v>
      </x:c>
      <x:c r="F870" t="s">
        <x:v>97</x:v>
      </x:c>
      <x:c r="G870" s="6">
        <x:v>131.173863172037</x:v>
      </x:c>
      <x:c r="H870" t="s">
        <x:v>95</x:v>
      </x:c>
      <x:c r="I870" s="6">
        <x:v>30.6287195167779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18.031</x:v>
      </x:c>
      <x:c r="S870" s="8">
        <x:v>15878.2655520826</x:v>
      </x:c>
      <x:c r="T870" s="12">
        <x:v>241210.520319195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168138</x:v>
      </x:c>
      <x:c r="B871" s="1">
        <x:v>44756.5832466435</x:v>
      </x:c>
      <x:c r="C871" s="6">
        <x:v>14.4832799833333</x:v>
      </x:c>
      <x:c r="D871" s="14" t="s">
        <x:v>92</x:v>
      </x:c>
      <x:c r="E871" s="15">
        <x:v>44733.6652856481</x:v>
      </x:c>
      <x:c r="F871" t="s">
        <x:v>97</x:v>
      </x:c>
      <x:c r="G871" s="6">
        <x:v>131.148727217972</x:v>
      </x:c>
      <x:c r="H871" t="s">
        <x:v>95</x:v>
      </x:c>
      <x:c r="I871" s="6">
        <x:v>30.6287195167779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18.033</x:v>
      </x:c>
      <x:c r="S871" s="8">
        <x:v>15879.204066533</x:v>
      </x:c>
      <x:c r="T871" s="12">
        <x:v>241208.565284741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168144</x:v>
      </x:c>
      <x:c r="B872" s="1">
        <x:v>44756.5832583333</x:v>
      </x:c>
      <x:c r="C872" s="6">
        <x:v>14.50010686</x:v>
      </x:c>
      <x:c r="D872" s="14" t="s">
        <x:v>92</x:v>
      </x:c>
      <x:c r="E872" s="15">
        <x:v>44733.6652856481</x:v>
      </x:c>
      <x:c r="F872" t="s">
        <x:v>97</x:v>
      </x:c>
      <x:c r="G872" s="6">
        <x:v>131.157042126226</x:v>
      </x:c>
      <x:c r="H872" t="s">
        <x:v>95</x:v>
      </x:c>
      <x:c r="I872" s="6">
        <x:v>30.6225731524046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18.033</x:v>
      </x:c>
      <x:c r="S872" s="8">
        <x:v>15886.6780068849</x:v>
      </x:c>
      <x:c r="T872" s="12">
        <x:v>241203.351828008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168151</x:v>
      </x:c>
      <x:c r="B873" s="1">
        <x:v>44756.5832700579</x:v>
      </x:c>
      <x:c r="C873" s="6">
        <x:v>14.5169650983333</x:v>
      </x:c>
      <x:c r="D873" s="14" t="s">
        <x:v>92</x:v>
      </x:c>
      <x:c r="E873" s="15">
        <x:v>44733.6652856481</x:v>
      </x:c>
      <x:c r="F873" t="s">
        <x:v>97</x:v>
      </x:c>
      <x:c r="G873" s="6">
        <x:v>131.157042126226</x:v>
      </x:c>
      <x:c r="H873" t="s">
        <x:v>95</x:v>
      </x:c>
      <x:c r="I873" s="6">
        <x:v>30.6225731524046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18.033</x:v>
      </x:c>
      <x:c r="S873" s="8">
        <x:v>15880.9100283974</x:v>
      </x:c>
      <x:c r="T873" s="12">
        <x:v>241207.081344259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168159</x:v>
      </x:c>
      <x:c r="B874" s="1">
        <x:v>44756.583281713</x:v>
      </x:c>
      <x:c r="C874" s="6">
        <x:v>14.5337739233333</x:v>
      </x:c>
      <x:c r="D874" s="14" t="s">
        <x:v>92</x:v>
      </x:c>
      <x:c r="E874" s="15">
        <x:v>44733.6652856481</x:v>
      </x:c>
      <x:c r="F874" t="s">
        <x:v>97</x:v>
      </x:c>
      <x:c r="G874" s="6">
        <x:v>131.157042126226</x:v>
      </x:c>
      <x:c r="H874" t="s">
        <x:v>95</x:v>
      </x:c>
      <x:c r="I874" s="6">
        <x:v>30.6225731524046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18.033</x:v>
      </x:c>
      <x:c r="S874" s="8">
        <x:v>15886.3346946391</x:v>
      </x:c>
      <x:c r="T874" s="12">
        <x:v>241207.16882518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168165</x:v>
      </x:c>
      <x:c r="B875" s="1">
        <x:v>44756.5832934028</x:v>
      </x:c>
      <x:c r="C875" s="6">
        <x:v>14.5506003316667</x:v>
      </x:c>
      <x:c r="D875" s="14" t="s">
        <x:v>92</x:v>
      </x:c>
      <x:c r="E875" s="15">
        <x:v>44733.6652856481</x:v>
      </x:c>
      <x:c r="F875" t="s">
        <x:v>97</x:v>
      </x:c>
      <x:c r="G875" s="6">
        <x:v>131.065048878127</x:v>
      </x:c>
      <x:c r="H875" t="s">
        <x:v>95</x:v>
      </x:c>
      <x:c r="I875" s="6">
        <x:v>30.6348658924176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18.039</x:v>
      </x:c>
      <x:c r="S875" s="8">
        <x:v>15879.8215503613</x:v>
      </x:c>
      <x:c r="T875" s="12">
        <x:v>241201.34075149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168167</x:v>
      </x:c>
      <x:c r="B876" s="1">
        <x:v>44756.5833045486</x:v>
      </x:c>
      <x:c r="C876" s="6">
        <x:v>14.5666573566667</x:v>
      </x:c>
      <x:c r="D876" s="14" t="s">
        <x:v>92</x:v>
      </x:c>
      <x:c r="E876" s="15">
        <x:v>44733.6652856481</x:v>
      </x:c>
      <x:c r="F876" t="s">
        <x:v>97</x:v>
      </x:c>
      <x:c r="G876" s="6">
        <x:v>130.880957062477</x:v>
      </x:c>
      <x:c r="H876" t="s">
        <x:v>95</x:v>
      </x:c>
      <x:c r="I876" s="6">
        <x:v>30.6225731524046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18.055</x:v>
      </x:c>
      <x:c r="S876" s="8">
        <x:v>15879.667091642</x:v>
      </x:c>
      <x:c r="T876" s="12">
        <x:v>241199.027629988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168175</x:v>
      </x:c>
      <x:c r="B877" s="1">
        <x:v>44756.5833162037</x:v>
      </x:c>
      <x:c r="C877" s="6">
        <x:v>14.58345604</x:v>
      </x:c>
      <x:c r="D877" s="14" t="s">
        <x:v>92</x:v>
      </x:c>
      <x:c r="E877" s="15">
        <x:v>44733.6652856481</x:v>
      </x:c>
      <x:c r="F877" t="s">
        <x:v>97</x:v>
      </x:c>
      <x:c r="G877" s="6">
        <x:v>131.152790779781</x:v>
      </x:c>
      <x:c r="H877" t="s">
        <x:v>95</x:v>
      </x:c>
      <x:c r="I877" s="6">
        <x:v>30.6164267992972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18.034</x:v>
      </x:c>
      <x:c r="S877" s="8">
        <x:v>15884.6262895243</x:v>
      </x:c>
      <x:c r="T877" s="12">
        <x:v>241214.149297698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168181</x:v>
      </x:c>
      <x:c r="B878" s="1">
        <x:v>44756.5833278935</x:v>
      </x:c>
      <x:c r="C878" s="6">
        <x:v>14.60026825</x:v>
      </x:c>
      <x:c r="D878" s="14" t="s">
        <x:v>92</x:v>
      </x:c>
      <x:c r="E878" s="15">
        <x:v>44733.6652856481</x:v>
      </x:c>
      <x:c r="F878" t="s">
        <x:v>97</x:v>
      </x:c>
      <x:c r="G878" s="6">
        <x:v>130.822549189876</x:v>
      </x:c>
      <x:c r="H878" t="s">
        <x:v>95</x:v>
      </x:c>
      <x:c r="I878" s="6">
        <x:v>30.6287195167779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18.059</x:v>
      </x:c>
      <x:c r="S878" s="8">
        <x:v>15883.8064769277</x:v>
      </x:c>
      <x:c r="T878" s="12">
        <x:v>241210.911823647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168189</x:v>
      </x:c>
      <x:c r="B879" s="1">
        <x:v>44756.5833396181</x:v>
      </x:c>
      <x:c r="C879" s="6">
        <x:v>14.6171408083333</x:v>
      </x:c>
      <x:c r="D879" s="14" t="s">
        <x:v>92</x:v>
      </x:c>
      <x:c r="E879" s="15">
        <x:v>44733.6652856481</x:v>
      </x:c>
      <x:c r="F879" t="s">
        <x:v>97</x:v>
      </x:c>
      <x:c r="G879" s="6">
        <x:v>131.32481522751</x:v>
      </x:c>
      <x:c r="H879" t="s">
        <x:v>95</x:v>
      </x:c>
      <x:c r="I879" s="6">
        <x:v>30.6287195167779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18.019</x:v>
      </x:c>
      <x:c r="S879" s="8">
        <x:v>15881.8223881544</x:v>
      </x:c>
      <x:c r="T879" s="12">
        <x:v>241208.618323376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168190</x:v>
      </x:c>
      <x:c r="B880" s="1">
        <x:v>44756.5833506944</x:v>
      </x:c>
      <x:c r="C880" s="6">
        <x:v>14.6331294783333</x:v>
      </x:c>
      <x:c r="D880" s="14" t="s">
        <x:v>92</x:v>
      </x:c>
      <x:c r="E880" s="15">
        <x:v>44733.6652856481</x:v>
      </x:c>
      <x:c r="F880" t="s">
        <x:v>97</x:v>
      </x:c>
      <x:c r="G880" s="6">
        <x:v>130.78075648428</x:v>
      </x:c>
      <x:c r="H880" t="s">
        <x:v>95</x:v>
      </x:c>
      <x:c r="I880" s="6">
        <x:v>30.6225731524046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18.063</x:v>
      </x:c>
      <x:c r="S880" s="8">
        <x:v>15884.5880052169</x:v>
      </x:c>
      <x:c r="T880" s="12">
        <x:v>241194.549174149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168198</x:v>
      </x:c>
      <x:c r="B881" s="1">
        <x:v>44756.5833625</x:v>
      </x:c>
      <x:c r="C881" s="6">
        <x:v>14.65008699</x:v>
      </x:c>
      <x:c r="D881" s="14" t="s">
        <x:v>92</x:v>
      </x:c>
      <x:c r="E881" s="15">
        <x:v>44733.6652856481</x:v>
      </x:c>
      <x:c r="F881" t="s">
        <x:v>97</x:v>
      </x:c>
      <x:c r="G881" s="6">
        <x:v>131.194750829645</x:v>
      </x:c>
      <x:c r="H881" t="s">
        <x:v>95</x:v>
      </x:c>
      <x:c r="I881" s="6">
        <x:v>30.6225731524046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18.03</x:v>
      </x:c>
      <x:c r="S881" s="8">
        <x:v>15880.2703805961</x:v>
      </x:c>
      <x:c r="T881" s="12">
        <x:v>241202.184287046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168206</x:v>
      </x:c>
      <x:c r="B882" s="1">
        <x:v>44756.5833741551</x:v>
      </x:c>
      <x:c r="C882" s="6">
        <x:v>14.6668950616667</x:v>
      </x:c>
      <x:c r="D882" s="14" t="s">
        <x:v>92</x:v>
      </x:c>
      <x:c r="E882" s="15">
        <x:v>44733.6652856481</x:v>
      </x:c>
      <x:c r="F882" t="s">
        <x:v>97</x:v>
      </x:c>
      <x:c r="G882" s="6">
        <x:v>131.056556911147</x:v>
      </x:c>
      <x:c r="H882" t="s">
        <x:v>95</x:v>
      </x:c>
      <x:c r="I882" s="6">
        <x:v>30.6225731524046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18.041</x:v>
      </x:c>
      <x:c r="S882" s="8">
        <x:v>15879.1470822604</x:v>
      </x:c>
      <x:c r="T882" s="12">
        <x:v>241196.188165889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168210</x:v>
      </x:c>
      <x:c r="B883" s="1">
        <x:v>44756.5833858449</x:v>
      </x:c>
      <x:c r="C883" s="6">
        <x:v>14.6837166216667</x:v>
      </x:c>
      <x:c r="D883" s="14" t="s">
        <x:v>92</x:v>
      </x:c>
      <x:c r="E883" s="15">
        <x:v>44733.6652856481</x:v>
      </x:c>
      <x:c r="F883" t="s">
        <x:v>97</x:v>
      </x:c>
      <x:c r="G883" s="6">
        <x:v>130.918558923087</x:v>
      </x:c>
      <x:c r="H883" t="s">
        <x:v>95</x:v>
      </x:c>
      <x:c r="I883" s="6">
        <x:v>30.6225731524046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18.052</x:v>
      </x:c>
      <x:c r="S883" s="8">
        <x:v>15881.6443190912</x:v>
      </x:c>
      <x:c r="T883" s="12">
        <x:v>241202.123616025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168219</x:v>
      </x:c>
      <x:c r="B884" s="1">
        <x:v>44756.5833975694</x:v>
      </x:c>
      <x:c r="C884" s="6">
        <x:v>14.7006117966667</x:v>
      </x:c>
      <x:c r="D884" s="14" t="s">
        <x:v>92</x:v>
      </x:c>
      <x:c r="E884" s="15">
        <x:v>44733.6652856481</x:v>
      </x:c>
      <x:c r="F884" t="s">
        <x:v>97</x:v>
      </x:c>
      <x:c r="G884" s="6">
        <x:v>131.169610072094</x:v>
      </x:c>
      <x:c r="H884" t="s">
        <x:v>95</x:v>
      </x:c>
      <x:c r="I884" s="6">
        <x:v>30.6225731524046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18.032</x:v>
      </x:c>
      <x:c r="S884" s="8">
        <x:v>15874.3637867639</x:v>
      </x:c>
      <x:c r="T884" s="12">
        <x:v>241204.336360568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168221</x:v>
      </x:c>
      <x:c r="B885" s="1">
        <x:v>44756.5834086806</x:v>
      </x:c>
      <x:c r="C885" s="6">
        <x:v>14.7166064966667</x:v>
      </x:c>
      <x:c r="D885" s="14" t="s">
        <x:v>92</x:v>
      </x:c>
      <x:c r="E885" s="15">
        <x:v>44733.6652856481</x:v>
      </x:c>
      <x:c r="F885" t="s">
        <x:v>97</x:v>
      </x:c>
      <x:c r="G885" s="6">
        <x:v>131.056556911147</x:v>
      </x:c>
      <x:c r="H885" t="s">
        <x:v>95</x:v>
      </x:c>
      <x:c r="I885" s="6">
        <x:v>30.6225731524046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18.041</x:v>
      </x:c>
      <x:c r="S885" s="8">
        <x:v>15867.9536077714</x:v>
      </x:c>
      <x:c r="T885" s="12">
        <x:v>241197.968803407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168229</x:v>
      </x:c>
      <x:c r="B886" s="1">
        <x:v>44756.5834204051</x:v>
      </x:c>
      <x:c r="C886" s="6">
        <x:v>14.7335084283333</x:v>
      </x:c>
      <x:c r="D886" s="14" t="s">
        <x:v>92</x:v>
      </x:c>
      <x:c r="E886" s="15">
        <x:v>44733.6652856481</x:v>
      </x:c>
      <x:c r="F886" t="s">
        <x:v>97</x:v>
      </x:c>
      <x:c r="G886" s="6">
        <x:v>131.245051816054</x:v>
      </x:c>
      <x:c r="H886" t="s">
        <x:v>95</x:v>
      </x:c>
      <x:c r="I886" s="6">
        <x:v>30.6225731524046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18.026</x:v>
      </x:c>
      <x:c r="S886" s="8">
        <x:v>15871.818874347</x:v>
      </x:c>
      <x:c r="T886" s="12">
        <x:v>241211.188297445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168235</x:v>
      </x:c>
      <x:c r="B887" s="1">
        <x:v>44756.5834320949</x:v>
      </x:c>
      <x:c r="C887" s="6">
        <x:v>14.7503077733333</x:v>
      </x:c>
      <x:c r="D887" s="14" t="s">
        <x:v>92</x:v>
      </x:c>
      <x:c r="E887" s="15">
        <x:v>44733.6652856481</x:v>
      </x:c>
      <x:c r="F887" t="s">
        <x:v>97</x:v>
      </x:c>
      <x:c r="G887" s="6">
        <x:v>131.194750829645</x:v>
      </x:c>
      <x:c r="H887" t="s">
        <x:v>95</x:v>
      </x:c>
      <x:c r="I887" s="6">
        <x:v>30.6225731524046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18.03</x:v>
      </x:c>
      <x:c r="S887" s="8">
        <x:v>15871.3835943398</x:v>
      </x:c>
      <x:c r="T887" s="12">
        <x:v>241211.323377634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168242</x:v>
      </x:c>
      <x:c r="B888" s="1">
        <x:v>44756.583443831</x:v>
      </x:c>
      <x:c r="C888" s="6">
        <x:v>14.76718092</x:v>
      </x:c>
      <x:c r="D888" s="14" t="s">
        <x:v>92</x:v>
      </x:c>
      <x:c r="E888" s="15">
        <x:v>44733.6652856481</x:v>
      </x:c>
      <x:c r="F888" t="s">
        <x:v>97</x:v>
      </x:c>
      <x:c r="G888" s="6">
        <x:v>131.152790779781</x:v>
      </x:c>
      <x:c r="H888" t="s">
        <x:v>95</x:v>
      </x:c>
      <x:c r="I888" s="6">
        <x:v>30.6164267992972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18.034</x:v>
      </x:c>
      <x:c r="S888" s="8">
        <x:v>15867.1953222366</x:v>
      </x:c>
      <x:c r="T888" s="12">
        <x:v>241201.860618016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168244</x:v>
      </x:c>
      <x:c r="B889" s="1">
        <x:v>44756.5834548958</x:v>
      </x:c>
      <x:c r="C889" s="6">
        <x:v>14.78316922</x:v>
      </x:c>
      <x:c r="D889" s="14" t="s">
        <x:v>92</x:v>
      </x:c>
      <x:c r="E889" s="15">
        <x:v>44733.6652856481</x:v>
      </x:c>
      <x:c r="F889" t="s">
        <x:v>97</x:v>
      </x:c>
      <x:c r="G889" s="6">
        <x:v>131.278534828731</x:v>
      </x:c>
      <x:c r="H889" t="s">
        <x:v>95</x:v>
      </x:c>
      <x:c r="I889" s="6">
        <x:v>30.6164267992972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18.024</x:v>
      </x:c>
      <x:c r="S889" s="8">
        <x:v>15864.726577578</x:v>
      </x:c>
      <x:c r="T889" s="12">
        <x:v>241189.834828581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168250</x:v>
      </x:c>
      <x:c r="B890" s="1">
        <x:v>44756.5834665856</x:v>
      </x:c>
      <x:c r="C890" s="6">
        <x:v>14.8000023433333</x:v>
      </x:c>
      <x:c r="D890" s="14" t="s">
        <x:v>92</x:v>
      </x:c>
      <x:c r="E890" s="15">
        <x:v>44733.6652856481</x:v>
      </x:c>
      <x:c r="F890" t="s">
        <x:v>97</x:v>
      </x:c>
      <x:c r="G890" s="6">
        <x:v>131.102538574576</x:v>
      </x:c>
      <x:c r="H890" t="s">
        <x:v>95</x:v>
      </x:c>
      <x:c r="I890" s="6">
        <x:v>30.6164267992972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18.038</x:v>
      </x:c>
      <x:c r="S890" s="8">
        <x:v>15857.8573211013</x:v>
      </x:c>
      <x:c r="T890" s="12">
        <x:v>241200.632873196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168256</x:v>
      </x:c>
      <x:c r="B891" s="1">
        <x:v>44756.5834783218</x:v>
      </x:c>
      <x:c r="C891" s="6">
        <x:v>14.8168494216667</x:v>
      </x:c>
      <x:c r="D891" s="14" t="s">
        <x:v>92</x:v>
      </x:c>
      <x:c r="E891" s="15">
        <x:v>44733.6652856481</x:v>
      </x:c>
      <x:c r="F891" t="s">
        <x:v>97</x:v>
      </x:c>
      <x:c r="G891" s="6">
        <x:v>131.278534828731</x:v>
      </x:c>
      <x:c r="H891" t="s">
        <x:v>95</x:v>
      </x:c>
      <x:c r="I891" s="6">
        <x:v>30.6164267992972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18.024</x:v>
      </x:c>
      <x:c r="S891" s="8">
        <x:v>15856.1678742835</x:v>
      </x:c>
      <x:c r="T891" s="12">
        <x:v>241197.900953999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168266</x:v>
      </x:c>
      <x:c r="B892" s="1">
        <x:v>44756.5834900116</x:v>
      </x:c>
      <x:c r="C892" s="6">
        <x:v>14.8337137216667</x:v>
      </x:c>
      <x:c r="D892" s="14" t="s">
        <x:v>92</x:v>
      </x:c>
      <x:c r="E892" s="15">
        <x:v>44733.6652856481</x:v>
      </x:c>
      <x:c r="F892" t="s">
        <x:v>97</x:v>
      </x:c>
      <x:c r="G892" s="6">
        <x:v>131.123412683348</x:v>
      </x:c>
      <x:c r="H892" t="s">
        <x:v>95</x:v>
      </x:c>
      <x:c r="I892" s="6">
        <x:v>30.6102804574562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18.037</x:v>
      </x:c>
      <x:c r="S892" s="8">
        <x:v>15852.2954047584</x:v>
      </x:c>
      <x:c r="T892" s="12">
        <x:v>241201.118579958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168272</x:v>
      </x:c>
      <x:c r="B893" s="1">
        <x:v>44756.5835017014</x:v>
      </x:c>
      <x:c r="C893" s="6">
        <x:v>14.85056122</x:v>
      </x:c>
      <x:c r="D893" s="14" t="s">
        <x:v>92</x:v>
      </x:c>
      <x:c r="E893" s="15">
        <x:v>44733.6652856481</x:v>
      </x:c>
      <x:c r="F893" t="s">
        <x:v>97</x:v>
      </x:c>
      <x:c r="G893" s="6">
        <x:v>131.08997957454</x:v>
      </x:c>
      <x:c r="H893" t="s">
        <x:v>95</x:v>
      </x:c>
      <x:c r="I893" s="6">
        <x:v>30.6164267992972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18.039</x:v>
      </x:c>
      <x:c r="S893" s="8">
        <x:v>15852.5267040981</x:v>
      </x:c>
      <x:c r="T893" s="12">
        <x:v>241198.157830381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168274</x:v>
      </x:c>
      <x:c r="B894" s="1">
        <x:v>44756.5835128125</x:v>
      </x:c>
      <x:c r="C894" s="6">
        <x:v>14.866546255</x:v>
      </x:c>
      <x:c r="D894" s="14" t="s">
        <x:v>92</x:v>
      </x:c>
      <x:c r="E894" s="15">
        <x:v>44733.6652856481</x:v>
      </x:c>
      <x:c r="F894" t="s">
        <x:v>97</x:v>
      </x:c>
      <x:c r="G894" s="6">
        <x:v>131.106786555433</x:v>
      </x:c>
      <x:c r="H894" t="s">
        <x:v>95</x:v>
      </x:c>
      <x:c r="I894" s="6">
        <x:v>30.6225731524046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18.037</x:v>
      </x:c>
      <x:c r="S894" s="8">
        <x:v>15845.1872721447</x:v>
      </x:c>
      <x:c r="T894" s="12">
        <x:v>241188.876712467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168282</x:v>
      </x:c>
      <x:c r="B895" s="1">
        <x:v>44756.583524537</x:v>
      </x:c>
      <x:c r="C895" s="6">
        <x:v>14.8834432083333</x:v>
      </x:c>
      <x:c r="D895" s="14" t="s">
        <x:v>92</x:v>
      </x:c>
      <x:c r="E895" s="15">
        <x:v>44733.6652856481</x:v>
      </x:c>
      <x:c r="F895" t="s">
        <x:v>97</x:v>
      </x:c>
      <x:c r="G895" s="6">
        <x:v>131.014659582852</x:v>
      </x:c>
      <x:c r="H895" t="s">
        <x:v>95</x:v>
      </x:c>
      <x:c r="I895" s="6">
        <x:v>30.6164267992972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18.045</x:v>
      </x:c>
      <x:c r="S895" s="8">
        <x:v>15850.5735710702</x:v>
      </x:c>
      <x:c r="T895" s="12">
        <x:v>241187.440419195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168287</x:v>
      </x:c>
      <x:c r="B896" s="1">
        <x:v>44756.5835362268</x:v>
      </x:c>
      <x:c r="C896" s="6">
        <x:v>14.90025806</x:v>
      </x:c>
      <x:c r="D896" s="14" t="s">
        <x:v>92</x:v>
      </x:c>
      <x:c r="E896" s="15">
        <x:v>44733.6652856481</x:v>
      </x:c>
      <x:c r="F896" t="s">
        <x:v>97</x:v>
      </x:c>
      <x:c r="G896" s="6">
        <x:v>131.002111916317</x:v>
      </x:c>
      <x:c r="H896" t="s">
        <x:v>95</x:v>
      </x:c>
      <x:c r="I896" s="6">
        <x:v>30.6164267992972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18.046</x:v>
      </x:c>
      <x:c r="S896" s="8">
        <x:v>15848.915908811</x:v>
      </x:c>
      <x:c r="T896" s="12">
        <x:v>241187.703413533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168296</x:v>
      </x:c>
      <x:c r="B897" s="1">
        <x:v>44756.5835479514</x:v>
      </x:c>
      <x:c r="C897" s="6">
        <x:v>14.9171462533333</x:v>
      </x:c>
      <x:c r="D897" s="14" t="s">
        <x:v>92</x:v>
      </x:c>
      <x:c r="E897" s="15">
        <x:v>44733.6652856481</x:v>
      </x:c>
      <x:c r="F897" t="s">
        <x:v>97</x:v>
      </x:c>
      <x:c r="G897" s="6">
        <x:v>130.880957062477</x:v>
      </x:c>
      <x:c r="H897" t="s">
        <x:v>95</x:v>
      </x:c>
      <x:c r="I897" s="6">
        <x:v>30.6225731524046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18.055</x:v>
      </x:c>
      <x:c r="S897" s="8">
        <x:v>15853.0086148462</x:v>
      </x:c>
      <x:c r="T897" s="12">
        <x:v>241201.152271746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168298</x:v>
      </x:c>
      <x:c r="B898" s="1">
        <x:v>44756.5835590625</x:v>
      </x:c>
      <x:c r="C898" s="6">
        <x:v>14.93316118</x:v>
      </x:c>
      <x:c r="D898" s="14" t="s">
        <x:v>92</x:v>
      </x:c>
      <x:c r="E898" s="15">
        <x:v>44733.6652856481</x:v>
      </x:c>
      <x:c r="F898" t="s">
        <x:v>97</x:v>
      </x:c>
      <x:c r="G898" s="6">
        <x:v>131.24079457259</x:v>
      </x:c>
      <x:c r="H898" t="s">
        <x:v>95</x:v>
      </x:c>
      <x:c r="I898" s="6">
        <x:v>30.6164267992972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18.027</x:v>
      </x:c>
      <x:c r="S898" s="8">
        <x:v>15849.0663695912</x:v>
      </x:c>
      <x:c r="T898" s="12">
        <x:v>241189.153078811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168306</x:v>
      </x:c>
      <x:c r="B899" s="1">
        <x:v>44756.5835708333</x:v>
      </x:c>
      <x:c r="C899" s="6">
        <x:v>14.95012063</x:v>
      </x:c>
      <x:c r="D899" s="14" t="s">
        <x:v>92</x:v>
      </x:c>
      <x:c r="E899" s="15">
        <x:v>44733.6652856481</x:v>
      </x:c>
      <x:c r="F899" t="s">
        <x:v>97</x:v>
      </x:c>
      <x:c r="G899" s="6">
        <x:v>131.002111916317</x:v>
      </x:c>
      <x:c r="H899" t="s">
        <x:v>95</x:v>
      </x:c>
      <x:c r="I899" s="6">
        <x:v>30.6164267992972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18.046</x:v>
      </x:c>
      <x:c r="S899" s="8">
        <x:v>15848.2150857701</x:v>
      </x:c>
      <x:c r="T899" s="12">
        <x:v>241192.5264523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168315</x:v>
      </x:c>
      <x:c r="B900" s="1">
        <x:v>44756.5835825579</x:v>
      </x:c>
      <x:c r="C900" s="6">
        <x:v>14.9670129366667</x:v>
      </x:c>
      <x:c r="D900" s="14" t="s">
        <x:v>92</x:v>
      </x:c>
      <x:c r="E900" s="15">
        <x:v>44733.6652856481</x:v>
      </x:c>
      <x:c r="F900" t="s">
        <x:v>97</x:v>
      </x:c>
      <x:c r="G900" s="6">
        <x:v>131.044003548941</x:v>
      </x:c>
      <x:c r="H900" t="s">
        <x:v>95</x:v>
      </x:c>
      <x:c r="I900" s="6">
        <x:v>30.6225731524046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18.042</x:v>
      </x:c>
      <x:c r="S900" s="8">
        <x:v>15856.2537022387</x:v>
      </x:c>
      <x:c r="T900" s="12">
        <x:v>241192.22247406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168318</x:v>
      </x:c>
      <x:c r="B901" s="1">
        <x:v>44756.5835937847</x:v>
      </x:c>
      <x:c r="C901" s="6">
        <x:v>14.98313284</x:v>
      </x:c>
      <x:c r="D901" s="14" t="s">
        <x:v>92</x:v>
      </x:c>
      <x:c r="E901" s="15">
        <x:v>44733.6652856481</x:v>
      </x:c>
      <x:c r="F901" t="s">
        <x:v>97</x:v>
      </x:c>
      <x:c r="G901" s="6">
        <x:v>131.027208867599</x:v>
      </x:c>
      <x:c r="H901" t="s">
        <x:v>95</x:v>
      </x:c>
      <x:c r="I901" s="6">
        <x:v>30.6164267992972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18.044</x:v>
      </x:c>
      <x:c r="S901" s="8">
        <x:v>15860.7288358297</x:v>
      </x:c>
      <x:c r="T901" s="12">
        <x:v>241198.002426233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168325</x:v>
      </x:c>
      <x:c r="B902" s="1">
        <x:v>44756.5836054398</x:v>
      </x:c>
      <x:c r="C902" s="6">
        <x:v>14.99994088</x:v>
      </x:c>
      <x:c r="D902" s="14" t="s">
        <x:v>92</x:v>
      </x:c>
      <x:c r="E902" s="15">
        <x:v>44733.6652856481</x:v>
      </x:c>
      <x:c r="F902" t="s">
        <x:v>97</x:v>
      </x:c>
      <x:c r="G902" s="6">
        <x:v>131.08997957454</x:v>
      </x:c>
      <x:c r="H902" t="s">
        <x:v>95</x:v>
      </x:c>
      <x:c r="I902" s="6">
        <x:v>30.6164267992972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18.039</x:v>
      </x:c>
      <x:c r="S902" s="8">
        <x:v>15857.5652026757</x:v>
      </x:c>
      <x:c r="T902" s="12">
        <x:v>241189.55163438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168329</x:v>
      </x:c>
      <x:c r="B903" s="1">
        <x:v>44756.5836172106</x:v>
      </x:c>
      <x:c r="C903" s="6">
        <x:v>15.0168658183333</x:v>
      </x:c>
      <x:c r="D903" s="14" t="s">
        <x:v>92</x:v>
      </x:c>
      <x:c r="E903" s="15">
        <x:v>44733.6652856481</x:v>
      </x:c>
      <x:c r="F903" t="s">
        <x:v>97</x:v>
      </x:c>
      <x:c r="G903" s="6">
        <x:v>130.997871566969</x:v>
      </x:c>
      <x:c r="H903" t="s">
        <x:v>95</x:v>
      </x:c>
      <x:c r="I903" s="6">
        <x:v>30.6102804574562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18.047</x:v>
      </x:c>
      <x:c r="S903" s="8">
        <x:v>15867.1018468164</x:v>
      </x:c>
      <x:c r="T903" s="12">
        <x:v>241189.187555976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168339</x:v>
      </x:c>
      <x:c r="B904" s="1">
        <x:v>44756.5836289352</x:v>
      </x:c>
      <x:c r="C904" s="6">
        <x:v>15.0337889616667</x:v>
      </x:c>
      <x:c r="D904" s="14" t="s">
        <x:v>92</x:v>
      </x:c>
      <x:c r="E904" s="15">
        <x:v>44733.6652856481</x:v>
      </x:c>
      <x:c r="F904" t="s">
        <x:v>97</x:v>
      </x:c>
      <x:c r="G904" s="6">
        <x:v>130.977021436737</x:v>
      </x:c>
      <x:c r="H904" t="s">
        <x:v>95</x:v>
      </x:c>
      <x:c r="I904" s="6">
        <x:v>30.6164267992972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18.048</x:v>
      </x:c>
      <x:c r="S904" s="8">
        <x:v>15862.3023635826</x:v>
      </x:c>
      <x:c r="T904" s="12">
        <x:v>241186.307670932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168343</x:v>
      </x:c>
      <x:c r="B905" s="1">
        <x:v>44756.5836406597</x:v>
      </x:c>
      <x:c r="C905" s="6">
        <x:v>15.050632485</x:v>
      </x:c>
      <x:c r="D905" s="14" t="s">
        <x:v>92</x:v>
      </x:c>
      <x:c r="E905" s="15">
        <x:v>44733.6652856481</x:v>
      </x:c>
      <x:c r="F905" t="s">
        <x:v>97</x:v>
      </x:c>
      <x:c r="G905" s="6">
        <x:v>131.08997957454</x:v>
      </x:c>
      <x:c r="H905" t="s">
        <x:v>95</x:v>
      </x:c>
      <x:c r="I905" s="6">
        <x:v>30.6164267992972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18.039</x:v>
      </x:c>
      <x:c r="S905" s="8">
        <x:v>15863.9415698193</x:v>
      </x:c>
      <x:c r="T905" s="12">
        <x:v>241196.106972571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168347</x:v>
      </x:c>
      <x:c r="B906" s="1">
        <x:v>44756.5836517708</x:v>
      </x:c>
      <x:c r="C906" s="6">
        <x:v>15.0666749733333</x:v>
      </x:c>
      <x:c r="D906" s="14" t="s">
        <x:v>92</x:v>
      </x:c>
      <x:c r="E906" s="15">
        <x:v>44733.6652856481</x:v>
      </x:c>
      <x:c r="F906" t="s">
        <x:v>97</x:v>
      </x:c>
      <x:c r="G906" s="6">
        <x:v>131.140225297147</x:v>
      </x:c>
      <x:c r="H906" t="s">
        <x:v>95</x:v>
      </x:c>
      <x:c r="I906" s="6">
        <x:v>30.6164267992972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18.035</x:v>
      </x:c>
      <x:c r="S906" s="8">
        <x:v>15861.7119197155</x:v>
      </x:c>
      <x:c r="T906" s="12">
        <x:v>241188.681862641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168354</x:v>
      </x:c>
      <x:c r="B907" s="1">
        <x:v>44756.5836635417</x:v>
      </x:c>
      <x:c r="C907" s="6">
        <x:v>15.0835897533333</x:v>
      </x:c>
      <x:c r="D907" s="14" t="s">
        <x:v>92</x:v>
      </x:c>
      <x:c r="E907" s="15">
        <x:v>44733.6652856481</x:v>
      </x:c>
      <x:c r="F907" t="s">
        <x:v>97</x:v>
      </x:c>
      <x:c r="G907" s="6">
        <x:v>131.24079457259</x:v>
      </x:c>
      <x:c r="H907" t="s">
        <x:v>95</x:v>
      </x:c>
      <x:c r="I907" s="6">
        <x:v>30.6164267992972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18.027</x:v>
      </x:c>
      <x:c r="S907" s="8">
        <x:v>15856.2621823816</x:v>
      </x:c>
      <x:c r="T907" s="12">
        <x:v>241192.98425146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168361</x:v>
      </x:c>
      <x:c r="B908" s="1">
        <x:v>44756.5836752315</x:v>
      </x:c>
      <x:c r="C908" s="6">
        <x:v>15.1004251066667</x:v>
      </x:c>
      <x:c r="D908" s="14" t="s">
        <x:v>92</x:v>
      </x:c>
      <x:c r="E908" s="15">
        <x:v>44733.6652856481</x:v>
      </x:c>
      <x:c r="F908" t="s">
        <x:v>97</x:v>
      </x:c>
      <x:c r="G908" s="6">
        <x:v>131.182179639805</x:v>
      </x:c>
      <x:c r="H908" t="s">
        <x:v>95</x:v>
      </x:c>
      <x:c r="I908" s="6">
        <x:v>30.6225731524046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18.031</x:v>
      </x:c>
      <x:c r="S908" s="8">
        <x:v>15858.9600547076</x:v>
      </x:c>
      <x:c r="T908" s="12">
        <x:v>241185.929840553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168366</x:v>
      </x:c>
      <x:c r="B909" s="1">
        <x:v>44756.5836869213</x:v>
      </x:c>
      <x:c r="C909" s="6">
        <x:v>15.1172861966667</x:v>
      </x:c>
      <x:c r="D909" s="14" t="s">
        <x:v>92</x:v>
      </x:c>
      <x:c r="E909" s="15">
        <x:v>44733.6652856481</x:v>
      </x:c>
      <x:c r="F909" t="s">
        <x:v>97</x:v>
      </x:c>
      <x:c r="G909" s="6">
        <x:v>131.106786555433</x:v>
      </x:c>
      <x:c r="H909" t="s">
        <x:v>95</x:v>
      </x:c>
      <x:c r="I909" s="6">
        <x:v>30.6225731524046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18.037</x:v>
      </x:c>
      <x:c r="S909" s="8">
        <x:v>15854.5004365751</x:v>
      </x:c>
      <x:c r="T909" s="12">
        <x:v>241193.524141827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168371</x:v>
      </x:c>
      <x:c r="B910" s="1">
        <x:v>44756.5836980324</x:v>
      </x:c>
      <x:c r="C910" s="6">
        <x:v>15.13327638</x:v>
      </x:c>
      <x:c r="D910" s="14" t="s">
        <x:v>92</x:v>
      </x:c>
      <x:c r="E910" s="15">
        <x:v>44733.6652856481</x:v>
      </x:c>
      <x:c r="F910" t="s">
        <x:v>97</x:v>
      </x:c>
      <x:c r="G910" s="6">
        <x:v>131.077422194435</x:v>
      </x:c>
      <x:c r="H910" t="s">
        <x:v>95</x:v>
      </x:c>
      <x:c r="I910" s="6">
        <x:v>30.6164267992972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18.04</x:v>
      </x:c>
      <x:c r="S910" s="8">
        <x:v>15861.8152894312</x:v>
      </x:c>
      <x:c r="T910" s="12">
        <x:v>241190.495906234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168378</x:v>
      </x:c>
      <x:c r="B911" s="1">
        <x:v>44756.5837097222</x:v>
      </x:c>
      <x:c r="C911" s="6">
        <x:v>15.150107895</x:v>
      </x:c>
      <x:c r="D911" s="14" t="s">
        <x:v>92</x:v>
      </x:c>
      <x:c r="E911" s="15">
        <x:v>44733.6652856481</x:v>
      </x:c>
      <x:c r="F911" t="s">
        <x:v>97</x:v>
      </x:c>
      <x:c r="G911" s="6">
        <x:v>131.257631120856</x:v>
      </x:c>
      <x:c r="H911" t="s">
        <x:v>95</x:v>
      </x:c>
      <x:c r="I911" s="6">
        <x:v>30.6225731524046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18.025</x:v>
      </x:c>
      <x:c r="S911" s="8">
        <x:v>15858.8920397043</x:v>
      </x:c>
      <x:c r="T911" s="12">
        <x:v>241188.263100181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168384</x:v>
      </x:c>
      <x:c r="B912" s="1">
        <x:v>44756.583721412</x:v>
      </x:c>
      <x:c r="C912" s="6">
        <x:v>15.1669237083333</x:v>
      </x:c>
      <x:c r="D912" s="14" t="s">
        <x:v>92</x:v>
      </x:c>
      <x:c r="E912" s="15">
        <x:v>44733.6652856481</x:v>
      </x:c>
      <x:c r="F912" t="s">
        <x:v>97</x:v>
      </x:c>
      <x:c r="G912" s="6">
        <x:v>131.152790779781</x:v>
      </x:c>
      <x:c r="H912" t="s">
        <x:v>95</x:v>
      </x:c>
      <x:c r="I912" s="6">
        <x:v>30.6164267992972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18.034</x:v>
      </x:c>
      <x:c r="S912" s="8">
        <x:v>15860.2358479787</x:v>
      </x:c>
      <x:c r="T912" s="12">
        <x:v>241191.076228354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168391</x:v>
      </x:c>
      <x:c r="B913" s="1">
        <x:v>44756.5837330671</x:v>
      </x:c>
      <x:c r="C913" s="6">
        <x:v>15.183739385</x:v>
      </x:c>
      <x:c r="D913" s="14" t="s">
        <x:v>92</x:v>
      </x:c>
      <x:c r="E913" s="15">
        <x:v>44733.6652856481</x:v>
      </x:c>
      <x:c r="F913" t="s">
        <x:v>97</x:v>
      </x:c>
      <x:c r="G913" s="6">
        <x:v>131.064866433975</x:v>
      </x:c>
      <x:c r="H913" t="s">
        <x:v>95</x:v>
      </x:c>
      <x:c r="I913" s="6">
        <x:v>30.6164267992972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18.041</x:v>
      </x:c>
      <x:c r="S913" s="8">
        <x:v>15860.7163136479</x:v>
      </x:c>
      <x:c r="T913" s="12">
        <x:v>241193.045247308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168398</x:v>
      </x:c>
      <x:c r="B914" s="1">
        <x:v>44756.5837447917</x:v>
      </x:c>
      <x:c r="C914" s="6">
        <x:v>15.2006252283333</x:v>
      </x:c>
      <x:c r="D914" s="14" t="s">
        <x:v>92</x:v>
      </x:c>
      <x:c r="E914" s="15">
        <x:v>44733.6652856481</x:v>
      </x:c>
      <x:c r="F914" t="s">
        <x:v>97</x:v>
      </x:c>
      <x:c r="G914" s="6">
        <x:v>131.052312292874</x:v>
      </x:c>
      <x:c r="H914" t="s">
        <x:v>95</x:v>
      </x:c>
      <x:c r="I914" s="6">
        <x:v>30.6164267992972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18.042</x:v>
      </x:c>
      <x:c r="S914" s="8">
        <x:v>15864.1057968133</x:v>
      </x:c>
      <x:c r="T914" s="12">
        <x:v>241185.781280862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168401</x:v>
      </x:c>
      <x:c r="B915" s="1">
        <x:v>44756.5837559028</x:v>
      </x:c>
      <x:c r="C915" s="6">
        <x:v>15.2165972683333</x:v>
      </x:c>
      <x:c r="D915" s="14" t="s">
        <x:v>92</x:v>
      </x:c>
      <x:c r="E915" s="15">
        <x:v>44733.6652856481</x:v>
      </x:c>
      <x:c r="F915" t="s">
        <x:v>97</x:v>
      </x:c>
      <x:c r="G915" s="6">
        <x:v>131.148540344704</x:v>
      </x:c>
      <x:c r="H915" t="s">
        <x:v>95</x:v>
      </x:c>
      <x:c r="I915" s="6">
        <x:v>30.6102804574562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18.035</x:v>
      </x:c>
      <x:c r="S915" s="8">
        <x:v>15863.1845763671</x:v>
      </x:c>
      <x:c r="T915" s="12">
        <x:v>241185.019689137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168407</x:v>
      </x:c>
      <x:c r="B916" s="1">
        <x:v>44756.5837675926</x:v>
      </x:c>
      <x:c r="C916" s="6">
        <x:v>15.2334365816667</x:v>
      </x:c>
      <x:c r="D916" s="14" t="s">
        <x:v>92</x:v>
      </x:c>
      <x:c r="E916" s="15">
        <x:v>44733.6652856481</x:v>
      </x:c>
      <x:c r="F916" t="s">
        <x:v>97</x:v>
      </x:c>
      <x:c r="G916" s="6">
        <x:v>130.910089057972</x:v>
      </x:c>
      <x:c r="H916" t="s">
        <x:v>95</x:v>
      </x:c>
      <x:c r="I916" s="6">
        <x:v>30.6102804574562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18.054</x:v>
      </x:c>
      <x:c r="S916" s="8">
        <x:v>15864.1787381458</x:v>
      </x:c>
      <x:c r="T916" s="12">
        <x:v>241196.795494563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168413</x:v>
      </x:c>
      <x:c r="B917" s="1">
        <x:v>44756.5837792824</x:v>
      </x:c>
      <x:c r="C917" s="6">
        <x:v>15.25027928</x:v>
      </x:c>
      <x:c r="D917" s="14" t="s">
        <x:v>92</x:v>
      </x:c>
      <x:c r="E917" s="15">
        <x:v>44733.6652856481</x:v>
      </x:c>
      <x:c r="F917" t="s">
        <x:v>97</x:v>
      </x:c>
      <x:c r="G917" s="6">
        <x:v>130.914323536446</x:v>
      </x:c>
      <x:c r="H917" t="s">
        <x:v>95</x:v>
      </x:c>
      <x:c r="I917" s="6">
        <x:v>30.6164267992972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18.053</x:v>
      </x:c>
      <x:c r="S917" s="8">
        <x:v>15859.7545582133</x:v>
      </x:c>
      <x:c r="T917" s="12">
        <x:v>241183.08332339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168422</x:v>
      </x:c>
      <x:c r="B918" s="1">
        <x:v>44756.5837910069</x:v>
      </x:c>
      <x:c r="C918" s="6">
        <x:v>15.2671568883333</x:v>
      </x:c>
      <x:c r="D918" s="14" t="s">
        <x:v>92</x:v>
      </x:c>
      <x:c r="E918" s="15">
        <x:v>44733.6652856481</x:v>
      </x:c>
      <x:c r="F918" t="s">
        <x:v>97</x:v>
      </x:c>
      <x:c r="G918" s="6">
        <x:v>130.981261016764</x:v>
      </x:c>
      <x:c r="H918" t="s">
        <x:v>95</x:v>
      </x:c>
      <x:c r="I918" s="6">
        <x:v>30.6225731524046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18.047</x:v>
      </x:c>
      <x:c r="S918" s="8">
        <x:v>15866.4555695467</x:v>
      </x:c>
      <x:c r="T918" s="12">
        <x:v>241174.908729411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168425</x:v>
      </x:c>
      <x:c r="B919" s="1">
        <x:v>44756.5838021181</x:v>
      </x:c>
      <x:c r="C919" s="6">
        <x:v>15.28316173</x:v>
      </x:c>
      <x:c r="D919" s="14" t="s">
        <x:v>92</x:v>
      </x:c>
      <x:c r="E919" s="15">
        <x:v>44733.6652856481</x:v>
      </x:c>
      <x:c r="F919" t="s">
        <x:v>97</x:v>
      </x:c>
      <x:c r="G919" s="6">
        <x:v>131.027208867599</x:v>
      </x:c>
      <x:c r="H919" t="s">
        <x:v>95</x:v>
      </x:c>
      <x:c r="I919" s="6">
        <x:v>30.6164267992972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18.044</x:v>
      </x:c>
      <x:c r="S919" s="8">
        <x:v>15867.9269818536</x:v>
      </x:c>
      <x:c r="T919" s="12">
        <x:v>241180.77680913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168433</x:v>
      </x:c>
      <x:c r="B920" s="1">
        <x:v>44756.5838142361</x:v>
      </x:c>
      <x:c r="C920" s="6">
        <x:v>15.3005904483333</x:v>
      </x:c>
      <x:c r="D920" s="14" t="s">
        <x:v>92</x:v>
      </x:c>
      <x:c r="E920" s="15">
        <x:v>44733.6652856481</x:v>
      </x:c>
      <x:c r="F920" t="s">
        <x:v>97</x:v>
      </x:c>
      <x:c r="G920" s="6">
        <x:v>130.889255689784</x:v>
      </x:c>
      <x:c r="H920" t="s">
        <x:v>95</x:v>
      </x:c>
      <x:c r="I920" s="6">
        <x:v>30.6164267992972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18.055</x:v>
      </x:c>
      <x:c r="S920" s="8">
        <x:v>15867.6621474313</x:v>
      </x:c>
      <x:c r="T920" s="12">
        <x:v>241183.420713822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168436</x:v>
      </x:c>
      <x:c r="B921" s="1">
        <x:v>44756.5838253472</x:v>
      </x:c>
      <x:c r="C921" s="6">
        <x:v>15.3165936733333</x:v>
      </x:c>
      <x:c r="D921" s="14" t="s">
        <x:v>92</x:v>
      </x:c>
      <x:c r="E921" s="15">
        <x:v>44733.6652856481</x:v>
      </x:c>
      <x:c r="F921" t="s">
        <x:v>97</x:v>
      </x:c>
      <x:c r="G921" s="6">
        <x:v>131.052312292874</x:v>
      </x:c>
      <x:c r="H921" t="s">
        <x:v>95</x:v>
      </x:c>
      <x:c r="I921" s="6">
        <x:v>30.6164267992972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18.042</x:v>
      </x:c>
      <x:c r="S921" s="8">
        <x:v>15870.234985634</x:v>
      </x:c>
      <x:c r="T921" s="12">
        <x:v>241172.770816622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168442</x:v>
      </x:c>
      <x:c r="B922" s="1">
        <x:v>44756.583837037</x:v>
      </x:c>
      <x:c r="C922" s="6">
        <x:v>15.3334278216667</x:v>
      </x:c>
      <x:c r="D922" s="14" t="s">
        <x:v>92</x:v>
      </x:c>
      <x:c r="E922" s="15">
        <x:v>44733.6652856481</x:v>
      </x:c>
      <x:c r="F922" t="s">
        <x:v>97</x:v>
      </x:c>
      <x:c r="G922" s="6">
        <x:v>130.914323536446</x:v>
      </x:c>
      <x:c r="H922" t="s">
        <x:v>95</x:v>
      </x:c>
      <x:c r="I922" s="6">
        <x:v>30.6164267992972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18.053</x:v>
      </x:c>
      <x:c r="S922" s="8">
        <x:v>15872.0377508482</x:v>
      </x:c>
      <x:c r="T922" s="12">
        <x:v>241176.11593436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168452</x:v>
      </x:c>
      <x:c r="B923" s="1">
        <x:v>44756.5838487616</x:v>
      </x:c>
      <x:c r="C923" s="6">
        <x:v>15.350331555</x:v>
      </x:c>
      <x:c r="D923" s="14" t="s">
        <x:v>92</x:v>
      </x:c>
      <x:c r="E923" s="15">
        <x:v>44733.6652856481</x:v>
      </x:c>
      <x:c r="F923" t="s">
        <x:v>97</x:v>
      </x:c>
      <x:c r="G923" s="6">
        <x:v>131.102538574576</x:v>
      </x:c>
      <x:c r="H923" t="s">
        <x:v>95</x:v>
      </x:c>
      <x:c r="I923" s="6">
        <x:v>30.6164267992972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18.038</x:v>
      </x:c>
      <x:c r="S923" s="8">
        <x:v>15867.15794317</x:v>
      </x:c>
      <x:c r="T923" s="12">
        <x:v>241175.874220092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168454</x:v>
      </x:c>
      <x:c r="B924" s="1">
        <x:v>44756.5838604977</x:v>
      </x:c>
      <x:c r="C924" s="6">
        <x:v>15.3672156366667</x:v>
      </x:c>
      <x:c r="D924" s="14" t="s">
        <x:v>92</x:v>
      </x:c>
      <x:c r="E924" s="15">
        <x:v>44733.6652856481</x:v>
      </x:c>
      <x:c r="F924" t="s">
        <x:v>97</x:v>
      </x:c>
      <x:c r="G924" s="6">
        <x:v>130.997871566969</x:v>
      </x:c>
      <x:c r="H924" t="s">
        <x:v>95</x:v>
      </x:c>
      <x:c r="I924" s="6">
        <x:v>30.6102804574562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18.047</x:v>
      </x:c>
      <x:c r="S924" s="8">
        <x:v>15863.7673176976</x:v>
      </x:c>
      <x:c r="T924" s="12">
        <x:v>241180.864440468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168462</x:v>
      </x:c>
      <x:c r="B925" s="1">
        <x:v>44756.5838716435</x:v>
      </x:c>
      <x:c r="C925" s="6">
        <x:v>15.3832709733333</x:v>
      </x:c>
      <x:c r="D925" s="14" t="s">
        <x:v>92</x:v>
      </x:c>
      <x:c r="E925" s="15">
        <x:v>44733.6652856481</x:v>
      </x:c>
      <x:c r="F925" t="s">
        <x:v>97</x:v>
      </x:c>
      <x:c r="G925" s="6">
        <x:v>131.073176805601</x:v>
      </x:c>
      <x:c r="H925" t="s">
        <x:v>95</x:v>
      </x:c>
      <x:c r="I925" s="6">
        <x:v>30.6102804574562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18.041</x:v>
      </x:c>
      <x:c r="S925" s="8">
        <x:v>15868.6970370409</x:v>
      </x:c>
      <x:c r="T925" s="12">
        <x:v>241180.790484243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168470</x:v>
      </x:c>
      <x:c r="B926" s="1">
        <x:v>44756.5838834144</x:v>
      </x:c>
      <x:c r="C926" s="6">
        <x:v>15.4002331716667</x:v>
      </x:c>
      <x:c r="D926" s="14" t="s">
        <x:v>92</x:v>
      </x:c>
      <x:c r="E926" s="15">
        <x:v>44733.6652856481</x:v>
      </x:c>
      <x:c r="F926" t="s">
        <x:v>97</x:v>
      </x:c>
      <x:c r="G926" s="6">
        <x:v>131.140225297147</x:v>
      </x:c>
      <x:c r="H926" t="s">
        <x:v>95</x:v>
      </x:c>
      <x:c r="I926" s="6">
        <x:v>30.6164267992972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18.035</x:v>
      </x:c>
      <x:c r="S926" s="8">
        <x:v>15861.7643603654</x:v>
      </x:c>
      <x:c r="T926" s="12">
        <x:v>241183.501842024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168477</x:v>
      </x:c>
      <x:c r="B927" s="1">
        <x:v>44756.5838951389</x:v>
      </x:c>
      <x:c r="C927" s="6">
        <x:v>15.4170821733333</x:v>
      </x:c>
      <x:c r="D927" s="14" t="s">
        <x:v>92</x:v>
      </x:c>
      <x:c r="E927" s="15">
        <x:v>44733.6652856481</x:v>
      </x:c>
      <x:c r="F927" t="s">
        <x:v>97</x:v>
      </x:c>
      <x:c r="G927" s="6">
        <x:v>131.177926609438</x:v>
      </x:c>
      <x:c r="H927" t="s">
        <x:v>95</x:v>
      </x:c>
      <x:c r="I927" s="6">
        <x:v>30.6164267992972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18.032</x:v>
      </x:c>
      <x:c r="S927" s="8">
        <x:v>15866.9639898155</x:v>
      </x:c>
      <x:c r="T927" s="12">
        <x:v>241188.1892075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168482</x:v>
      </x:c>
      <x:c r="B928" s="1">
        <x:v>44756.5839068287</x:v>
      </x:c>
      <x:c r="C928" s="6">
        <x:v>15.4339493566667</x:v>
      </x:c>
      <x:c r="D928" s="14" t="s">
        <x:v>92</x:v>
      </x:c>
      <x:c r="E928" s="15">
        <x:v>44733.6652856481</x:v>
      </x:c>
      <x:c r="F928" t="s">
        <x:v>97</x:v>
      </x:c>
      <x:c r="G928" s="6">
        <x:v>130.889255689784</x:v>
      </x:c>
      <x:c r="H928" t="s">
        <x:v>95</x:v>
      </x:c>
      <x:c r="I928" s="6">
        <x:v>30.6164267992972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18.055</x:v>
      </x:c>
      <x:c r="S928" s="8">
        <x:v>15870.6281875409</x:v>
      </x:c>
      <x:c r="T928" s="12">
        <x:v>241180.223853302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168485</x:v>
      </x:c>
      <x:c r="B929" s="1">
        <x:v>44756.5839179398</x:v>
      </x:c>
      <x:c r="C929" s="6">
        <x:v>15.4499360483333</x:v>
      </x:c>
      <x:c r="D929" s="14" t="s">
        <x:v>92</x:v>
      </x:c>
      <x:c r="E929" s="15">
        <x:v>44733.6652856481</x:v>
      </x:c>
      <x:c r="F929" t="s">
        <x:v>97</x:v>
      </x:c>
      <x:c r="G929" s="6">
        <x:v>130.893489400382</x:v>
      </x:c>
      <x:c r="H929" t="s">
        <x:v>95</x:v>
      </x:c>
      <x:c r="I929" s="6">
        <x:v>30.6225731524046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18.054</x:v>
      </x:c>
      <x:c r="S929" s="8">
        <x:v>15874.4659998056</x:v>
      </x:c>
      <x:c r="T929" s="12">
        <x:v>241184.971990321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168491</x:v>
      </x:c>
      <x:c r="B930" s="1">
        <x:v>44756.5839297106</x:v>
      </x:c>
      <x:c r="C930" s="6">
        <x:v>15.4668549733333</x:v>
      </x:c>
      <x:c r="D930" s="14" t="s">
        <x:v>92</x:v>
      </x:c>
      <x:c r="E930" s="15">
        <x:v>44733.6652856481</x:v>
      </x:c>
      <x:c r="F930" t="s">
        <x:v>97</x:v>
      </x:c>
      <x:c r="G930" s="6">
        <x:v>130.981261016764</x:v>
      </x:c>
      <x:c r="H930" t="s">
        <x:v>95</x:v>
      </x:c>
      <x:c r="I930" s="6">
        <x:v>30.6225731524046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18.047</x:v>
      </x:c>
      <x:c r="S930" s="8">
        <x:v>15873.2419479252</x:v>
      </x:c>
      <x:c r="T930" s="12">
        <x:v>241177.532625545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168500</x:v>
      </x:c>
      <x:c r="B931" s="1">
        <x:v>44756.5839414005</x:v>
      </x:c>
      <x:c r="C931" s="6">
        <x:v>15.4836902783333</x:v>
      </x:c>
      <x:c r="D931" s="14" t="s">
        <x:v>92</x:v>
      </x:c>
      <x:c r="E931" s="15">
        <x:v>44733.6652856481</x:v>
      </x:c>
      <x:c r="F931" t="s">
        <x:v>97</x:v>
      </x:c>
      <x:c r="G931" s="6">
        <x:v>131.002111916317</x:v>
      </x:c>
      <x:c r="H931" t="s">
        <x:v>95</x:v>
      </x:c>
      <x:c r="I931" s="6">
        <x:v>30.6164267992972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18.046</x:v>
      </x:c>
      <x:c r="S931" s="8">
        <x:v>15873.6677495516</x:v>
      </x:c>
      <x:c r="T931" s="12">
        <x:v>241187.588869566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168502</x:v>
      </x:c>
      <x:c r="B932" s="1">
        <x:v>44756.5839530903</x:v>
      </x:c>
      <x:c r="C932" s="6">
        <x:v>15.500558585</x:v>
      </x:c>
      <x:c r="D932" s="14" t="s">
        <x:v>92</x:v>
      </x:c>
      <x:c r="E932" s="15">
        <x:v>44733.6652856481</x:v>
      </x:c>
      <x:c r="F932" t="s">
        <x:v>97</x:v>
      </x:c>
      <x:c r="G932" s="6">
        <x:v>131.115099194832</x:v>
      </x:c>
      <x:c r="H932" t="s">
        <x:v>95</x:v>
      </x:c>
      <x:c r="I932" s="6">
        <x:v>30.6164267992972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18.037</x:v>
      </x:c>
      <x:c r="S932" s="8">
        <x:v>15871.7103473782</x:v>
      </x:c>
      <x:c r="T932" s="12">
        <x:v>241187.015428133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168510</x:v>
      </x:c>
      <x:c r="B933" s="1">
        <x:v>44756.5839642708</x:v>
      </x:c>
      <x:c r="C933" s="6">
        <x:v>15.5166329366667</x:v>
      </x:c>
      <x:c r="D933" s="14" t="s">
        <x:v>92</x:v>
      </x:c>
      <x:c r="E933" s="15">
        <x:v>44733.6652856481</x:v>
      </x:c>
      <x:c r="F933" t="s">
        <x:v>97</x:v>
      </x:c>
      <x:c r="G933" s="6">
        <x:v>130.839139378374</x:v>
      </x:c>
      <x:c r="H933" t="s">
        <x:v>95</x:v>
      </x:c>
      <x:c r="I933" s="6">
        <x:v>30.6164267992972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18.059</x:v>
      </x:c>
      <x:c r="S933" s="8">
        <x:v>15878.1652893815</x:v>
      </x:c>
      <x:c r="T933" s="12">
        <x:v>241179.785185335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168518</x:v>
      </x:c>
      <x:c r="B934" s="1">
        <x:v>44756.5839759606</x:v>
      </x:c>
      <x:c r="C934" s="6">
        <x:v>15.533465365</x:v>
      </x:c>
      <x:c r="D934" s="14" t="s">
        <x:v>92</x:v>
      </x:c>
      <x:c r="E934" s="15">
        <x:v>44733.6652856481</x:v>
      </x:c>
      <x:c r="F934" t="s">
        <x:v>97</x:v>
      </x:c>
      <x:c r="G934" s="6">
        <x:v>131.127661435593</x:v>
      </x:c>
      <x:c r="H934" t="s">
        <x:v>95</x:v>
      </x:c>
      <x:c r="I934" s="6">
        <x:v>30.6164267992972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18.036</x:v>
      </x:c>
      <x:c r="S934" s="8">
        <x:v>15878.5381325651</x:v>
      </x:c>
      <x:c r="T934" s="12">
        <x:v>241173.876995125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168521</x:v>
      </x:c>
      <x:c r="B935" s="1">
        <x:v>44756.5839876505</x:v>
      </x:c>
      <x:c r="C935" s="6">
        <x:v>15.5503020683333</x:v>
      </x:c>
      <x:c r="D935" s="14" t="s">
        <x:v>92</x:v>
      </x:c>
      <x:c r="E935" s="15">
        <x:v>44733.6652856481</x:v>
      </x:c>
      <x:c r="F935" t="s">
        <x:v>97</x:v>
      </x:c>
      <x:c r="G935" s="6">
        <x:v>130.897555164771</x:v>
      </x:c>
      <x:c r="H935" t="s">
        <x:v>95</x:v>
      </x:c>
      <x:c r="I935" s="6">
        <x:v>30.6102804574562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18.055</x:v>
      </x:c>
      <x:c r="S935" s="8">
        <x:v>15876.1212434388</x:v>
      </x:c>
      <x:c r="T935" s="12">
        <x:v>241182.240359911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168528</x:v>
      </x:c>
      <x:c r="B936" s="1">
        <x:v>44756.5839993866</x:v>
      </x:c>
      <x:c r="C936" s="6">
        <x:v>15.56724021</x:v>
      </x:c>
      <x:c r="D936" s="14" t="s">
        <x:v>92</x:v>
      </x:c>
      <x:c r="E936" s="15">
        <x:v>44733.6652856481</x:v>
      </x:c>
      <x:c r="F936" t="s">
        <x:v>97</x:v>
      </x:c>
      <x:c r="G936" s="6">
        <x:v>130.964478623119</x:v>
      </x:c>
      <x:c r="H936" t="s">
        <x:v>95</x:v>
      </x:c>
      <x:c r="I936" s="6">
        <x:v>30.6164267992972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18.049</x:v>
      </x:c>
      <x:c r="S936" s="8">
        <x:v>15882.8448710634</x:v>
      </x:c>
      <x:c r="T936" s="12">
        <x:v>241183.238563595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168536</x:v>
      </x:c>
      <x:c r="B937" s="1">
        <x:v>44756.5840104977</x:v>
      </x:c>
      <x:c r="C937" s="6">
        <x:v>15.5831973016667</x:v>
      </x:c>
      <x:c r="D937" s="14" t="s">
        <x:v>92</x:v>
      </x:c>
      <x:c r="E937" s="15">
        <x:v>44733.6652856481</x:v>
      </x:c>
      <x:c r="F937" t="s">
        <x:v>97</x:v>
      </x:c>
      <x:c r="G937" s="6">
        <x:v>130.985326357618</x:v>
      </x:c>
      <x:c r="H937" t="s">
        <x:v>95</x:v>
      </x:c>
      <x:c r="I937" s="6">
        <x:v>30.6102804574562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18.048</x:v>
      </x:c>
      <x:c r="S937" s="8">
        <x:v>15879.1714417702</x:v>
      </x:c>
      <x:c r="T937" s="12">
        <x:v>241184.580660943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168541</x:v>
      </x:c>
      <x:c r="B938" s="1">
        <x:v>44756.5840222569</x:v>
      </x:c>
      <x:c r="C938" s="6">
        <x:v>15.60017027</x:v>
      </x:c>
      <x:c r="D938" s="14" t="s">
        <x:v>92</x:v>
      </x:c>
      <x:c r="E938" s="15">
        <x:v>44733.6652856481</x:v>
      </x:c>
      <x:c r="F938" t="s">
        <x:v>97</x:v>
      </x:c>
      <x:c r="G938" s="6">
        <x:v>130.797342151314</x:v>
      </x:c>
      <x:c r="H938" t="s">
        <x:v>95</x:v>
      </x:c>
      <x:c r="I938" s="6">
        <x:v>30.6102804574562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18.063</x:v>
      </x:c>
      <x:c r="S938" s="8">
        <x:v>15881.7719058619</x:v>
      </x:c>
      <x:c r="T938" s="12">
        <x:v>241182.975535375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168546</x:v>
      </x:c>
      <x:c r="B939" s="1">
        <x:v>44756.5840339468</x:v>
      </x:c>
      <x:c r="C939" s="6">
        <x:v>15.6169964366667</x:v>
      </x:c>
      <x:c r="D939" s="14" t="s">
        <x:v>92</x:v>
      </x:c>
      <x:c r="E939" s="15">
        <x:v>44733.6652856481</x:v>
      </x:c>
      <x:c r="F939" t="s">
        <x:v>97</x:v>
      </x:c>
      <x:c r="G939" s="6">
        <x:v>131.374981385112</x:v>
      </x:c>
      <x:c r="H939" t="s">
        <x:v>95</x:v>
      </x:c>
      <x:c r="I939" s="6">
        <x:v>30.6102804574562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18.017</x:v>
      </x:c>
      <x:c r="S939" s="8">
        <x:v>15887.4245078111</x:v>
      </x:c>
      <x:c r="T939" s="12">
        <x:v>241192.849923621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168550</x:v>
      </x:c>
      <x:c r="B940" s="1">
        <x:v>44756.5840456829</x:v>
      </x:c>
      <x:c r="C940" s="6">
        <x:v>15.6338845983333</x:v>
      </x:c>
      <x:c r="D940" s="14" t="s">
        <x:v>92</x:v>
      </x:c>
      <x:c r="E940" s="15">
        <x:v>44733.6652856481</x:v>
      </x:c>
      <x:c r="F940" t="s">
        <x:v>97</x:v>
      </x:c>
      <x:c r="G940" s="6">
        <x:v>130.977021436737</x:v>
      </x:c>
      <x:c r="H940" t="s">
        <x:v>95</x:v>
      </x:c>
      <x:c r="I940" s="6">
        <x:v>30.6164267992972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18.048</x:v>
      </x:c>
      <x:c r="S940" s="8">
        <x:v>15887.2072575534</x:v>
      </x:c>
      <x:c r="T940" s="12">
        <x:v>241189.935690342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168556</x:v>
      </x:c>
      <x:c r="B941" s="1">
        <x:v>44756.5840568634</x:v>
      </x:c>
      <x:c r="C941" s="6">
        <x:v>15.6499914666667</x:v>
      </x:c>
      <x:c r="D941" s="14" t="s">
        <x:v>92</x:v>
      </x:c>
      <x:c r="E941" s="15">
        <x:v>44733.6652856481</x:v>
      </x:c>
      <x:c r="F941" t="s">
        <x:v>97</x:v>
      </x:c>
      <x:c r="G941" s="6">
        <x:v>130.985326357618</x:v>
      </x:c>
      <x:c r="H941" t="s">
        <x:v>95</x:v>
      </x:c>
      <x:c r="I941" s="6">
        <x:v>30.6102804574562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18.048</x:v>
      </x:c>
      <x:c r="S941" s="8">
        <x:v>15888.0380167552</x:v>
      </x:c>
      <x:c r="T941" s="12">
        <x:v>241175.85426882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168562</x:v>
      </x:c>
      <x:c r="B942" s="1">
        <x:v>44756.5840685532</x:v>
      </x:c>
      <x:c r="C942" s="6">
        <x:v>15.66682716</x:v>
      </x:c>
      <x:c r="D942" s="14" t="s">
        <x:v>92</x:v>
      </x:c>
      <x:c r="E942" s="15">
        <x:v>44733.6652856481</x:v>
      </x:c>
      <x:c r="F942" t="s">
        <x:v>97</x:v>
      </x:c>
      <x:c r="G942" s="6">
        <x:v>130.926859883516</x:v>
      </x:c>
      <x:c r="H942" t="s">
        <x:v>95</x:v>
      </x:c>
      <x:c r="I942" s="6">
        <x:v>30.6164267992972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18.052</x:v>
      </x:c>
      <x:c r="S942" s="8">
        <x:v>15889.354703329</x:v>
      </x:c>
      <x:c r="T942" s="12">
        <x:v>241183.326166846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168571</x:v>
      </x:c>
      <x:c r="B943" s="1">
        <x:v>44756.5840803588</x:v>
      </x:c>
      <x:c r="C943" s="6">
        <x:v>15.68381625</x:v>
      </x:c>
      <x:c r="D943" s="14" t="s">
        <x:v>92</x:v>
      </x:c>
      <x:c r="E943" s="15">
        <x:v>44733.6652856481</x:v>
      </x:c>
      <x:c r="F943" t="s">
        <x:v>97</x:v>
      </x:c>
      <x:c r="G943" s="6">
        <x:v>130.914323536446</x:v>
      </x:c>
      <x:c r="H943" t="s">
        <x:v>95</x:v>
      </x:c>
      <x:c r="I943" s="6">
        <x:v>30.6164267992972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18.053</x:v>
      </x:c>
      <x:c r="S943" s="8">
        <x:v>15884.0861129176</x:v>
      </x:c>
      <x:c r="T943" s="12">
        <x:v>241193.524519735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168577</x:v>
      </x:c>
      <x:c r="B944" s="1">
        <x:v>44756.5840915162</x:v>
      </x:c>
      <x:c r="C944" s="6">
        <x:v>15.699903975</x:v>
      </x:c>
      <x:c r="D944" s="14" t="s">
        <x:v>92</x:v>
      </x:c>
      <x:c r="E944" s="15">
        <x:v>44733.6652856481</x:v>
      </x:c>
      <x:c r="F944" t="s">
        <x:v>97</x:v>
      </x:c>
      <x:c r="G944" s="6">
        <x:v>131.022966839173</x:v>
      </x:c>
      <x:c r="H944" t="s">
        <x:v>95</x:v>
      </x:c>
      <x:c r="I944" s="6">
        <x:v>30.6102804574562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18.045</x:v>
      </x:c>
      <x:c r="S944" s="8">
        <x:v>15879.4960199436</x:v>
      </x:c>
      <x:c r="T944" s="12">
        <x:v>241168.481213096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168580</x:v>
      </x:c>
      <x:c r="B945" s="1">
        <x:v>44756.5841032755</x:v>
      </x:c>
      <x:c r="C945" s="6">
        <x:v>15.7168128316667</x:v>
      </x:c>
      <x:c r="D945" s="14" t="s">
        <x:v>92</x:v>
      </x:c>
      <x:c r="E945" s="15">
        <x:v>44733.6652856481</x:v>
      </x:c>
      <x:c r="F945" t="s">
        <x:v>97</x:v>
      </x:c>
      <x:c r="G945" s="6">
        <x:v>131.014659582852</x:v>
      </x:c>
      <x:c r="H945" t="s">
        <x:v>95</x:v>
      </x:c>
      <x:c r="I945" s="6">
        <x:v>30.6164267992972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18.045</x:v>
      </x:c>
      <x:c r="S945" s="8">
        <x:v>15879.7795468783</x:v>
      </x:c>
      <x:c r="T945" s="12">
        <x:v>241174.174232291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168588</x:v>
      </x:c>
      <x:c r="B946" s="1">
        <x:v>44756.584115081</x:v>
      </x:c>
      <x:c r="C946" s="6">
        <x:v>15.7338098333333</x:v>
      </x:c>
      <x:c r="D946" s="14" t="s">
        <x:v>92</x:v>
      </x:c>
      <x:c r="E946" s="15">
        <x:v>44733.6652856481</x:v>
      </x:c>
      <x:c r="F946" t="s">
        <x:v>97</x:v>
      </x:c>
      <x:c r="G946" s="6">
        <x:v>131.010418394059</x:v>
      </x:c>
      <x:c r="H946" t="s">
        <x:v>95</x:v>
      </x:c>
      <x:c r="I946" s="6">
        <x:v>30.6102804574562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18.046</x:v>
      </x:c>
      <x:c r="S946" s="8">
        <x:v>15873.1216544127</x:v>
      </x:c>
      <x:c r="T946" s="12">
        <x:v>241179.967492996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168593</x:v>
      </x:c>
      <x:c r="B947" s="1">
        <x:v>44756.5841262384</x:v>
      </x:c>
      <x:c r="C947" s="6">
        <x:v>15.7498599916667</x:v>
      </x:c>
      <x:c r="D947" s="14" t="s">
        <x:v>92</x:v>
      </x:c>
      <x:c r="E947" s="15">
        <x:v>44733.6652856481</x:v>
      </x:c>
      <x:c r="F947" t="s">
        <x:v>97</x:v>
      </x:c>
      <x:c r="G947" s="6">
        <x:v>130.672221052148</x:v>
      </x:c>
      <x:c r="H947" t="s">
        <x:v>95</x:v>
      </x:c>
      <x:c r="I947" s="6">
        <x:v>30.6102804574562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18.073</x:v>
      </x:c>
      <x:c r="S947" s="8">
        <x:v>15883.3848296221</x:v>
      </x:c>
      <x:c r="T947" s="12">
        <x:v>241178.605649733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168601</x:v>
      </x:c>
      <x:c r="B948" s="1">
        <x:v>44756.5841379282</x:v>
      </x:c>
      <x:c r="C948" s="6">
        <x:v>15.76673596</x:v>
      </x:c>
      <x:c r="D948" s="14" t="s">
        <x:v>92</x:v>
      </x:c>
      <x:c r="E948" s="15">
        <x:v>44733.6652856481</x:v>
      </x:c>
      <x:c r="F948" t="s">
        <x:v>97</x:v>
      </x:c>
      <x:c r="G948" s="6">
        <x:v>131.060621885525</x:v>
      </x:c>
      <x:c r="H948" t="s">
        <x:v>95</x:v>
      </x:c>
      <x:c r="I948" s="6">
        <x:v>30.6102804574562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18.042</x:v>
      </x:c>
      <x:c r="S948" s="8">
        <x:v>15877.5236954405</x:v>
      </x:c>
      <x:c r="T948" s="12">
        <x:v>241172.008524546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168608</x:v>
      </x:c>
      <x:c r="B949" s="1">
        <x:v>44756.5841496528</x:v>
      </x:c>
      <x:c r="C949" s="6">
        <x:v>15.78358248</x:v>
      </x:c>
      <x:c r="D949" s="14" t="s">
        <x:v>92</x:v>
      </x:c>
      <x:c r="E949" s="15">
        <x:v>44733.6652856481</x:v>
      </x:c>
      <x:c r="F949" t="s">
        <x:v>97</x:v>
      </x:c>
      <x:c r="G949" s="6">
        <x:v>130.930926445345</x:v>
      </x:c>
      <x:c r="H949" t="s">
        <x:v>95</x:v>
      </x:c>
      <x:c r="I949" s="6">
        <x:v>30.6041341268801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18.053</x:v>
      </x:c>
      <x:c r="S949" s="8">
        <x:v>15878.0441474541</x:v>
      </x:c>
      <x:c r="T949" s="12">
        <x:v>241176.677058844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168613</x:v>
      </x:c>
      <x:c r="B950" s="1">
        <x:v>44756.5841613079</x:v>
      </x:c>
      <x:c r="C950" s="6">
        <x:v>15.8004039266667</x:v>
      </x:c>
      <x:c r="D950" s="14" t="s">
        <x:v>92</x:v>
      </x:c>
      <x:c r="E950" s="15">
        <x:v>44733.6652856481</x:v>
      </x:c>
      <x:c r="F950" t="s">
        <x:v>97</x:v>
      </x:c>
      <x:c r="G950" s="6">
        <x:v>131.022966839173</x:v>
      </x:c>
      <x:c r="H950" t="s">
        <x:v>95</x:v>
      </x:c>
      <x:c r="I950" s="6">
        <x:v>30.6102804574562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18.045</x:v>
      </x:c>
      <x:c r="S950" s="8">
        <x:v>15878.2425881493</x:v>
      </x:c>
      <x:c r="T950" s="12">
        <x:v>241173.964819489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168618</x:v>
      </x:c>
      <x:c r="B951" s="1">
        <x:v>44756.5841730324</x:v>
      </x:c>
      <x:c r="C951" s="6">
        <x:v>15.817271475</x:v>
      </x:c>
      <x:c r="D951" s="14" t="s">
        <x:v>92</x:v>
      </x:c>
      <x:c r="E951" s="15">
        <x:v>44733.6652856481</x:v>
      </x:c>
      <x:c r="F951" t="s">
        <x:v>97</x:v>
      </x:c>
      <x:c r="G951" s="6">
        <x:v>130.885022887018</x:v>
      </x:c>
      <x:c r="H951" t="s">
        <x:v>95</x:v>
      </x:c>
      <x:c r="I951" s="6">
        <x:v>30.6102804574562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18.056</x:v>
      </x:c>
      <x:c r="S951" s="8">
        <x:v>15872.6626774519</x:v>
      </x:c>
      <x:c r="T951" s="12">
        <x:v>241169.708942442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168625</x:v>
      </x:c>
      <x:c r="B952" s="1">
        <x:v>44756.5841841088</x:v>
      </x:c>
      <x:c r="C952" s="6">
        <x:v>15.833246255</x:v>
      </x:c>
      <x:c r="D952" s="14" t="s">
        <x:v>92</x:v>
      </x:c>
      <x:c r="E952" s="15">
        <x:v>44733.6652856481</x:v>
      </x:c>
      <x:c r="F952" t="s">
        <x:v>97</x:v>
      </x:c>
      <x:c r="G952" s="6">
        <x:v>130.755565366945</x:v>
      </x:c>
      <x:c r="H952" t="s">
        <x:v>95</x:v>
      </x:c>
      <x:c r="I952" s="6">
        <x:v>30.6041341268801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18.067</x:v>
      </x:c>
      <x:c r="S952" s="8">
        <x:v>15865.6765232334</x:v>
      </x:c>
      <x:c r="T952" s="12">
        <x:v>241165.938311031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168633</x:v>
      </x:c>
      <x:c r="B953" s="1">
        <x:v>44756.5841959491</x:v>
      </x:c>
      <x:c r="C953" s="6">
        <x:v>15.8502621166667</x:v>
      </x:c>
      <x:c r="D953" s="14" t="s">
        <x:v>92</x:v>
      </x:c>
      <x:c r="E953" s="15">
        <x:v>44733.6652856481</x:v>
      </x:c>
      <x:c r="F953" t="s">
        <x:v>97</x:v>
      </x:c>
      <x:c r="G953" s="6">
        <x:v>131.018725720335</x:v>
      </x:c>
      <x:c r="H953" t="s">
        <x:v>95</x:v>
      </x:c>
      <x:c r="I953" s="6">
        <x:v>30.6041341268801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18.046</x:v>
      </x:c>
      <x:c r="S953" s="8">
        <x:v>15873.7460896599</x:v>
      </x:c>
      <x:c r="T953" s="12">
        <x:v>241168.757284953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168635</x:v>
      </x:c>
      <x:c r="B954" s="1">
        <x:v>44756.5842076389</x:v>
      </x:c>
      <x:c r="C954" s="6">
        <x:v>15.8670914416667</x:v>
      </x:c>
      <x:c r="D954" s="14" t="s">
        <x:v>92</x:v>
      </x:c>
      <x:c r="E954" s="15">
        <x:v>44733.6652856481</x:v>
      </x:c>
      <x:c r="F954" t="s">
        <x:v>97</x:v>
      </x:c>
      <x:c r="G954" s="6">
        <x:v>130.843206360225</x:v>
      </x:c>
      <x:c r="H954" t="s">
        <x:v>95</x:v>
      </x:c>
      <x:c r="I954" s="6">
        <x:v>30.6041341268801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18.06</x:v>
      </x:c>
      <x:c r="S954" s="8">
        <x:v>15866.5313855855</x:v>
      </x:c>
      <x:c r="T954" s="12">
        <x:v>241174.719993895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168640</x:v>
      </x:c>
      <x:c r="B955" s="1">
        <x:v>44756.58421875</x:v>
      </x:c>
      <x:c r="C955" s="6">
        <x:v>15.8831259466667</x:v>
      </x:c>
      <x:c r="D955" s="14" t="s">
        <x:v>92</x:v>
      </x:c>
      <x:c r="E955" s="15">
        <x:v>44733.6652856481</x:v>
      </x:c>
      <x:c r="F955" t="s">
        <x:v>97</x:v>
      </x:c>
      <x:c r="G955" s="6">
        <x:v>131.018725720335</x:v>
      </x:c>
      <x:c r="H955" t="s">
        <x:v>95</x:v>
      </x:c>
      <x:c r="I955" s="6">
        <x:v>30.6041341268801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18.046</x:v>
      </x:c>
      <x:c r="S955" s="8">
        <x:v>15861.8633519833</x:v>
      </x:c>
      <x:c r="T955" s="12">
        <x:v>241169.762869713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168651</x:v>
      </x:c>
      <x:c r="B956" s="1">
        <x:v>44756.5842304745</x:v>
      </x:c>
      <x:c r="C956" s="6">
        <x:v>15.8999830616667</x:v>
      </x:c>
      <x:c r="D956" s="14" t="s">
        <x:v>92</x:v>
      </x:c>
      <x:c r="E956" s="15">
        <x:v>44733.6652856481</x:v>
      </x:c>
      <x:c r="F956" t="s">
        <x:v>97</x:v>
      </x:c>
      <x:c r="G956" s="6">
        <x:v>130.755565366945</x:v>
      </x:c>
      <x:c r="H956" t="s">
        <x:v>95</x:v>
      </x:c>
      <x:c r="I956" s="6">
        <x:v>30.6041341268801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18.067</x:v>
      </x:c>
      <x:c r="S956" s="8">
        <x:v>15864.2494998861</x:v>
      </x:c>
      <x:c r="T956" s="12">
        <x:v>241170.842621455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168656</x:v>
      </x:c>
      <x:c r="B957" s="1">
        <x:v>44756.5842422106</x:v>
      </x:c>
      <x:c r="C957" s="6">
        <x:v>15.9168751033333</x:v>
      </x:c>
      <x:c r="D957" s="14" t="s">
        <x:v>92</x:v>
      </x:c>
      <x:c r="E957" s="15">
        <x:v>44733.6652856481</x:v>
      </x:c>
      <x:c r="F957" t="s">
        <x:v>97</x:v>
      </x:c>
      <x:c r="G957" s="6">
        <x:v>130.993632126874</x:v>
      </x:c>
      <x:c r="H957" t="s">
        <x:v>95</x:v>
      </x:c>
      <x:c r="I957" s="6">
        <x:v>30.6041341268801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18.048</x:v>
      </x:c>
      <x:c r="S957" s="8">
        <x:v>15864.2761511944</x:v>
      </x:c>
      <x:c r="T957" s="12">
        <x:v>241172.150888094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168662</x:v>
      </x:c>
      <x:c r="B958" s="1">
        <x:v>44756.5842539352</x:v>
      </x:c>
      <x:c r="C958" s="6">
        <x:v>15.9337580933333</x:v>
      </x:c>
      <x:c r="D958" s="14" t="s">
        <x:v>92</x:v>
      </x:c>
      <x:c r="E958" s="15">
        <x:v>44733.6652856481</x:v>
      </x:c>
      <x:c r="F958" t="s">
        <x:v>97</x:v>
      </x:c>
      <x:c r="G958" s="6">
        <x:v>130.918390158542</x:v>
      </x:c>
      <x:c r="H958" t="s">
        <x:v>95</x:v>
      </x:c>
      <x:c r="I958" s="6">
        <x:v>30.6041341268801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18.054</x:v>
      </x:c>
      <x:c r="S958" s="8">
        <x:v>15872.1052486582</x:v>
      </x:c>
      <x:c r="T958" s="12">
        <x:v>241177.923514929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168667</x:v>
      </x:c>
      <x:c r="B959" s="1">
        <x:v>44756.5842656597</x:v>
      </x:c>
      <x:c r="C959" s="6">
        <x:v>15.9506528316667</x:v>
      </x:c>
      <x:c r="D959" s="14" t="s">
        <x:v>92</x:v>
      </x:c>
      <x:c r="E959" s="15">
        <x:v>44733.6652856481</x:v>
      </x:c>
      <x:c r="F959" t="s">
        <x:v>97</x:v>
      </x:c>
      <x:c r="G959" s="6">
        <x:v>130.905855487573</x:v>
      </x:c>
      <x:c r="H959" t="s">
        <x:v>95</x:v>
      </x:c>
      <x:c r="I959" s="6">
        <x:v>30.6041341268801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18.055</x:v>
      </x:c>
      <x:c r="S959" s="8">
        <x:v>15873.0970935495</x:v>
      </x:c>
      <x:c r="T959" s="12">
        <x:v>241173.235903974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168671</x:v>
      </x:c>
      <x:c r="B960" s="1">
        <x:v>44756.5842768171</x:v>
      </x:c>
      <x:c r="C960" s="6">
        <x:v>15.9666891316667</x:v>
      </x:c>
      <x:c r="D960" s="14" t="s">
        <x:v>92</x:v>
      </x:c>
      <x:c r="E960" s="15">
        <x:v>44733.6652856481</x:v>
      </x:c>
      <x:c r="F960" t="s">
        <x:v>97</x:v>
      </x:c>
      <x:c r="G960" s="6">
        <x:v>130.759788896322</x:v>
      </x:c>
      <x:c r="H960" t="s">
        <x:v>95</x:v>
      </x:c>
      <x:c r="I960" s="6">
        <x:v>30.6102804574562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18.066</x:v>
      </x:c>
      <x:c r="S960" s="8">
        <x:v>15868.692085009</x:v>
      </x:c>
      <x:c r="T960" s="12">
        <x:v>241175.70495627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168676</x:v>
      </x:c>
      <x:c r="B961" s="1">
        <x:v>44756.5842885069</x:v>
      </x:c>
      <x:c r="C961" s="6">
        <x:v>15.9835572933333</x:v>
      </x:c>
      <x:c r="D961" s="14" t="s">
        <x:v>92</x:v>
      </x:c>
      <x:c r="E961" s="15">
        <x:v>44733.6652856481</x:v>
      </x:c>
      <x:c r="F961" t="s">
        <x:v>97</x:v>
      </x:c>
      <x:c r="G961" s="6">
        <x:v>130.688794578389</x:v>
      </x:c>
      <x:c r="H961" t="s">
        <x:v>95</x:v>
      </x:c>
      <x:c r="I961" s="6">
        <x:v>30.5979878075723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18.073</x:v>
      </x:c>
      <x:c r="S961" s="8">
        <x:v>15871.973762814</x:v>
      </x:c>
      <x:c r="T961" s="12">
        <x:v>241173.175453975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168687</x:v>
      </x:c>
      <x:c r="B962" s="1">
        <x:v>44756.5843002315</x:v>
      </x:c>
      <x:c r="C962" s="6">
        <x:v>16.0004337366667</x:v>
      </x:c>
      <x:c r="D962" s="14" t="s">
        <x:v>92</x:v>
      </x:c>
      <x:c r="E962" s="15">
        <x:v>44733.6652856481</x:v>
      </x:c>
      <x:c r="F962" t="s">
        <x:v>97</x:v>
      </x:c>
      <x:c r="G962" s="6">
        <x:v>130.922624566907</x:v>
      </x:c>
      <x:c r="H962" t="s">
        <x:v>95</x:v>
      </x:c>
      <x:c r="I962" s="6">
        <x:v>30.6102804574562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18.053</x:v>
      </x:c>
      <x:c r="S962" s="8">
        <x:v>15874.1215568111</x:v>
      </x:c>
      <x:c r="T962" s="12">
        <x:v>241167.125288607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168689</x:v>
      </x:c>
      <x:c r="B963" s="1">
        <x:v>44756.5843119213</x:v>
      </x:c>
      <x:c r="C963" s="6">
        <x:v>16.0172933166667</x:v>
      </x:c>
      <x:c r="D963" s="14" t="s">
        <x:v>92</x:v>
      </x:c>
      <x:c r="E963" s="15">
        <x:v>44733.6652856481</x:v>
      </x:c>
      <x:c r="F963" t="s">
        <x:v>97</x:v>
      </x:c>
      <x:c r="G963" s="6">
        <x:v>130.947700433127</x:v>
      </x:c>
      <x:c r="H963" t="s">
        <x:v>95</x:v>
      </x:c>
      <x:c r="I963" s="6">
        <x:v>30.6102804574562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18.051</x:v>
      </x:c>
      <x:c r="S963" s="8">
        <x:v>15867.1481455469</x:v>
      </x:c>
      <x:c r="T963" s="12">
        <x:v>241166.066519223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168696</x:v>
      </x:c>
      <x:c r="B964" s="1">
        <x:v>44756.5843231134</x:v>
      </x:c>
      <x:c r="C964" s="6">
        <x:v>16.033388485</x:v>
      </x:c>
      <x:c r="D964" s="14" t="s">
        <x:v>92</x:v>
      </x:c>
      <x:c r="E964" s="15">
        <x:v>44733.6652856481</x:v>
      </x:c>
      <x:c r="F964" t="s">
        <x:v>97</x:v>
      </x:c>
      <x:c r="G964" s="6">
        <x:v>130.922624566907</x:v>
      </x:c>
      <x:c r="H964" t="s">
        <x:v>95</x:v>
      </x:c>
      <x:c r="I964" s="6">
        <x:v>30.6102804574562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18.053</x:v>
      </x:c>
      <x:c r="S964" s="8">
        <x:v>15878.7146067743</x:v>
      </x:c>
      <x:c r="T964" s="12">
        <x:v>241165.230048771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168703</x:v>
      </x:c>
      <x:c r="B965" s="1">
        <x:v>44756.5843348727</x:v>
      </x:c>
      <x:c r="C965" s="6">
        <x:v>16.0503428033333</x:v>
      </x:c>
      <x:c r="D965" s="14" t="s">
        <x:v>92</x:v>
      </x:c>
      <x:c r="E965" s="15">
        <x:v>44733.6652856481</x:v>
      </x:c>
      <x:c r="F965" t="s">
        <x:v>97</x:v>
      </x:c>
      <x:c r="G965" s="6">
        <x:v>131.060621885525</x:v>
      </x:c>
      <x:c r="H965" t="s">
        <x:v>95</x:v>
      </x:c>
      <x:c r="I965" s="6">
        <x:v>30.6102804574562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18.042</x:v>
      </x:c>
      <x:c r="S965" s="8">
        <x:v>15880.2704894384</x:v>
      </x:c>
      <x:c r="T965" s="12">
        <x:v>241164.751053248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168709</x:v>
      </x:c>
      <x:c r="B966" s="1">
        <x:v>44756.5843466088</x:v>
      </x:c>
      <x:c r="C966" s="6">
        <x:v>16.0672293483333</x:v>
      </x:c>
      <x:c r="D966" s="14" t="s">
        <x:v>92</x:v>
      </x:c>
      <x:c r="E966" s="15">
        <x:v>44733.6652856481</x:v>
      </x:c>
      <x:c r="F966" t="s">
        <x:v>97</x:v>
      </x:c>
      <x:c r="G966" s="6">
        <x:v>130.638785037172</x:v>
      </x:c>
      <x:c r="H966" t="s">
        <x:v>95</x:v>
      </x:c>
      <x:c r="I966" s="6">
        <x:v>30.5979878075723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18.077</x:v>
      </x:c>
      <x:c r="S966" s="8">
        <x:v>15877.1937778219</x:v>
      </x:c>
      <x:c r="T966" s="12">
        <x:v>241167.294530163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168712</x:v>
      </x:c>
      <x:c r="B967" s="1">
        <x:v>44756.5843577199</x:v>
      </x:c>
      <x:c r="C967" s="6">
        <x:v>16.0832388283333</x:v>
      </x:c>
      <x:c r="D967" s="14" t="s">
        <x:v>92</x:v>
      </x:c>
      <x:c r="E967" s="15">
        <x:v>44733.6652856481</x:v>
      </x:c>
      <x:c r="F967" t="s">
        <x:v>97</x:v>
      </x:c>
      <x:c r="G967" s="6">
        <x:v>131.022966839173</x:v>
      </x:c>
      <x:c r="H967" t="s">
        <x:v>95</x:v>
      </x:c>
      <x:c r="I967" s="6">
        <x:v>30.6102804574562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18.045</x:v>
      </x:c>
      <x:c r="S967" s="8">
        <x:v>15880.9360200148</x:v>
      </x:c>
      <x:c r="T967" s="12">
        <x:v>241167.9213666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168723</x:v>
      </x:c>
      <x:c r="B968" s="1">
        <x:v>44756.5843694097</x:v>
      </x:c>
      <x:c r="C968" s="6">
        <x:v>16.10004261</x:v>
      </x:c>
      <x:c r="D968" s="14" t="s">
        <x:v>92</x:v>
      </x:c>
      <x:c r="E968" s="15">
        <x:v>44733.6652856481</x:v>
      </x:c>
      <x:c r="F968" t="s">
        <x:v>97</x:v>
      </x:c>
      <x:c r="G968" s="6">
        <x:v>130.968545003615</x:v>
      </x:c>
      <x:c r="H968" t="s">
        <x:v>95</x:v>
      </x:c>
      <x:c r="I968" s="6">
        <x:v>30.6041341268801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18.05</x:v>
      </x:c>
      <x:c r="S968" s="8">
        <x:v>15885.3118320656</x:v>
      </x:c>
      <x:c r="T968" s="12">
        <x:v>241159.05974185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168725</x:v>
      </x:c>
      <x:c r="B969" s="1">
        <x:v>44756.5843810995</x:v>
      </x:c>
      <x:c r="C969" s="6">
        <x:v>16.11685103</x:v>
      </x:c>
      <x:c r="D969" s="14" t="s">
        <x:v>92</x:v>
      </x:c>
      <x:c r="E969" s="15">
        <x:v>44733.6652856481</x:v>
      </x:c>
      <x:c r="F969" t="s">
        <x:v>97</x:v>
      </x:c>
      <x:c r="G969" s="6">
        <x:v>130.738829887773</x:v>
      </x:c>
      <x:c r="H969" t="s">
        <x:v>95</x:v>
      </x:c>
      <x:c r="I969" s="6">
        <x:v>30.5979878075723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18.069</x:v>
      </x:c>
      <x:c r="S969" s="8">
        <x:v>15883.8270617225</x:v>
      </x:c>
      <x:c r="T969" s="12">
        <x:v>241161.824079414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168735</x:v>
      </x:c>
      <x:c r="B970" s="1">
        <x:v>44756.5843928588</x:v>
      </x:c>
      <x:c r="C970" s="6">
        <x:v>16.13380404</x:v>
      </x:c>
      <x:c r="D970" s="14" t="s">
        <x:v>92</x:v>
      </x:c>
      <x:c r="E970" s="15">
        <x:v>44733.6652856481</x:v>
      </x:c>
      <x:c r="F970" t="s">
        <x:v>97</x:v>
      </x:c>
      <x:c r="G970" s="6">
        <x:v>130.905855487573</x:v>
      </x:c>
      <x:c r="H970" t="s">
        <x:v>95</x:v>
      </x:c>
      <x:c r="I970" s="6">
        <x:v>30.6041341268801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18.055</x:v>
      </x:c>
      <x:c r="S970" s="8">
        <x:v>15887.3540659066</x:v>
      </x:c>
      <x:c r="T970" s="12">
        <x:v>241156.111666166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168741</x:v>
      </x:c>
      <x:c r="B971" s="1">
        <x:v>44756.5844045486</x:v>
      </x:c>
      <x:c r="C971" s="6">
        <x:v>16.15064989</x:v>
      </x:c>
      <x:c r="D971" s="14" t="s">
        <x:v>92</x:v>
      </x:c>
      <x:c r="E971" s="15">
        <x:v>44733.6652856481</x:v>
      </x:c>
      <x:c r="F971" t="s">
        <x:v>97</x:v>
      </x:c>
      <x:c r="G971" s="6">
        <x:v>130.843206360225</x:v>
      </x:c>
      <x:c r="H971" t="s">
        <x:v>95</x:v>
      </x:c>
      <x:c r="I971" s="6">
        <x:v>30.6041341268801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18.06</x:v>
      </x:c>
      <x:c r="S971" s="8">
        <x:v>15888.3978347246</x:v>
      </x:c>
      <x:c r="T971" s="12">
        <x:v>241157.238026936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168747</x:v>
      </x:c>
      <x:c r="B972" s="1">
        <x:v>44756.584415706</x:v>
      </x:c>
      <x:c r="C972" s="6">
        <x:v>16.1667217783333</x:v>
      </x:c>
      <x:c r="D972" s="14" t="s">
        <x:v>92</x:v>
      </x:c>
      <x:c r="E972" s="15">
        <x:v>44733.6652856481</x:v>
      </x:c>
      <x:c r="F972" t="s">
        <x:v>97</x:v>
      </x:c>
      <x:c r="G972" s="6">
        <x:v>131.085733345135</x:v>
      </x:c>
      <x:c r="H972" t="s">
        <x:v>95</x:v>
      </x:c>
      <x:c r="I972" s="6">
        <x:v>30.6102804574562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18.04</x:v>
      </x:c>
      <x:c r="S972" s="8">
        <x:v>15896.6103993384</x:v>
      </x:c>
      <x:c r="T972" s="12">
        <x:v>241159.255100114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168753</x:v>
      </x:c>
      <x:c r="B973" s="1">
        <x:v>44756.5844273958</x:v>
      </x:c>
      <x:c r="C973" s="6">
        <x:v>16.183531345</x:v>
      </x:c>
      <x:c r="D973" s="14" t="s">
        <x:v>92</x:v>
      </x:c>
      <x:c r="E973" s="15">
        <x:v>44733.6652856481</x:v>
      </x:c>
      <x:c r="F973" t="s">
        <x:v>97</x:v>
      </x:c>
      <x:c r="G973" s="6">
        <x:v>130.801410288767</x:v>
      </x:c>
      <x:c r="H973" t="s">
        <x:v>95</x:v>
      </x:c>
      <x:c r="I973" s="6">
        <x:v>30.5979878075723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18.064</x:v>
      </x:c>
      <x:c r="S973" s="8">
        <x:v>15896.4685453129</x:v>
      </x:c>
      <x:c r="T973" s="12">
        <x:v>241159.329310294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168758</x:v>
      </x:c>
      <x:c r="B974" s="1">
        <x:v>44756.5844391551</x:v>
      </x:c>
      <x:c r="C974" s="6">
        <x:v>16.2004911666667</x:v>
      </x:c>
      <x:c r="D974" s="14" t="s">
        <x:v>92</x:v>
      </x:c>
      <x:c r="E974" s="15">
        <x:v>44733.6652856481</x:v>
      </x:c>
      <x:c r="F974" t="s">
        <x:v>97</x:v>
      </x:c>
      <x:c r="G974" s="6">
        <x:v>130.580520264547</x:v>
      </x:c>
      <x:c r="H974" t="s">
        <x:v>95</x:v>
      </x:c>
      <x:c r="I974" s="6">
        <x:v>30.6041341268801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18.081</x:v>
      </x:c>
      <x:c r="S974" s="8">
        <x:v>15892.2462697054</x:v>
      </x:c>
      <x:c r="T974" s="12">
        <x:v>241165.129844297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168761</x:v>
      </x:c>
      <x:c r="B975" s="1">
        <x:v>44756.5844502662</x:v>
      </x:c>
      <x:c r="C975" s="6">
        <x:v>16.2165007266667</x:v>
      </x:c>
      <x:c r="D975" s="14" t="s">
        <x:v>92</x:v>
      </x:c>
      <x:c r="E975" s="15">
        <x:v>44733.6652856481</x:v>
      </x:c>
      <x:c r="F975" t="s">
        <x:v>97</x:v>
      </x:c>
      <x:c r="G975" s="6">
        <x:v>130.788890983557</x:v>
      </x:c>
      <x:c r="H975" t="s">
        <x:v>95</x:v>
      </x:c>
      <x:c r="I975" s="6">
        <x:v>30.5979878075723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18.065</x:v>
      </x:c>
      <x:c r="S975" s="8">
        <x:v>15887.9397916732</x:v>
      </x:c>
      <x:c r="T975" s="12">
        <x:v>241153.622997204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168771</x:v>
      </x:c>
      <x:c r="B976" s="1">
        <x:v>44756.584461956</x:v>
      </x:c>
      <x:c r="C976" s="6">
        <x:v>16.2333435066667</x:v>
      </x:c>
      <x:c r="D976" s="14" t="s">
        <x:v>92</x:v>
      </x:c>
      <x:c r="E976" s="15">
        <x:v>44733.6652856481</x:v>
      </x:c>
      <x:c r="F976" t="s">
        <x:v>97</x:v>
      </x:c>
      <x:c r="G976" s="6">
        <x:v>130.843206360225</x:v>
      </x:c>
      <x:c r="H976" t="s">
        <x:v>95</x:v>
      </x:c>
      <x:c r="I976" s="6">
        <x:v>30.6041341268801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18.06</x:v>
      </x:c>
      <x:c r="S976" s="8">
        <x:v>15891.8296338025</x:v>
      </x:c>
      <x:c r="T976" s="12">
        <x:v>241161.425881227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168776</x:v>
      </x:c>
      <x:c r="B977" s="1">
        <x:v>44756.5844736921</x:v>
      </x:c>
      <x:c r="C977" s="6">
        <x:v>16.250195005</x:v>
      </x:c>
      <x:c r="D977" s="14" t="s">
        <x:v>92</x:v>
      </x:c>
      <x:c r="E977" s="15">
        <x:v>44733.6652856481</x:v>
      </x:c>
      <x:c r="F977" t="s">
        <x:v>97</x:v>
      </x:c>
      <x:c r="G977" s="6">
        <x:v>130.755565366945</x:v>
      </x:c>
      <x:c r="H977" t="s">
        <x:v>95</x:v>
      </x:c>
      <x:c r="I977" s="6">
        <x:v>30.6041341268801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18.067</x:v>
      </x:c>
      <x:c r="S977" s="8">
        <x:v>15884.9440605058</x:v>
      </x:c>
      <x:c r="T977" s="12">
        <x:v>241161.602090613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168782</x:v>
      </x:c>
      <x:c r="B978" s="1">
        <x:v>44756.5844853819</x:v>
      </x:c>
      <x:c r="C978" s="6">
        <x:v>16.2670234183333</x:v>
      </x:c>
      <x:c r="D978" s="14" t="s">
        <x:v>92</x:v>
      </x:c>
      <x:c r="E978" s="15">
        <x:v>44733.6652856481</x:v>
      </x:c>
      <x:c r="F978" t="s">
        <x:v>97</x:v>
      </x:c>
      <x:c r="G978" s="6">
        <x:v>130.64721616519</x:v>
      </x:c>
      <x:c r="H978" t="s">
        <x:v>95</x:v>
      </x:c>
      <x:c r="I978" s="6">
        <x:v>30.6102804574562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18.075</x:v>
      </x:c>
      <x:c r="S978" s="8">
        <x:v>15886.7326451559</x:v>
      </x:c>
      <x:c r="T978" s="12">
        <x:v>241159.126158486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168788</x:v>
      </x:c>
      <x:c r="B979" s="1">
        <x:v>44756.5844971065</x:v>
      </x:c>
      <x:c r="C979" s="6">
        <x:v>16.2839435066667</x:v>
      </x:c>
      <x:c r="D979" s="14" t="s">
        <x:v>92</x:v>
      </x:c>
      <x:c r="E979" s="15">
        <x:v>44733.6652856481</x:v>
      </x:c>
      <x:c r="F979" t="s">
        <x:v>97</x:v>
      </x:c>
      <x:c r="G979" s="6">
        <x:v>130.784822786867</x:v>
      </x:c>
      <x:c r="H979" t="s">
        <x:v>95</x:v>
      </x:c>
      <x:c r="I979" s="6">
        <x:v>30.6102804574562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18.064</x:v>
      </x:c>
      <x:c r="S979" s="8">
        <x:v>15881.1480460082</x:v>
      </x:c>
      <x:c r="T979" s="12">
        <x:v>241162.950967961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168793</x:v>
      </x:c>
      <x:c r="B980" s="1">
        <x:v>44756.5845082176</x:v>
      </x:c>
      <x:c r="C980" s="6">
        <x:v>16.2999591683333</x:v>
      </x:c>
      <x:c r="D980" s="14" t="s">
        <x:v>92</x:v>
      </x:c>
      <x:c r="E980" s="15">
        <x:v>44733.6652856481</x:v>
      </x:c>
      <x:c r="F980" t="s">
        <x:v>97</x:v>
      </x:c>
      <x:c r="G980" s="6">
        <x:v>130.997871566969</x:v>
      </x:c>
      <x:c r="H980" t="s">
        <x:v>95</x:v>
      </x:c>
      <x:c r="I980" s="6">
        <x:v>30.6102804574562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18.047</x:v>
      </x:c>
      <x:c r="S980" s="8">
        <x:v>15877.8925039231</x:v>
      </x:c>
      <x:c r="T980" s="12">
        <x:v>241161.534610434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168799</x:v>
      </x:c>
      <x:c r="B981" s="1">
        <x:v>44756.5845199074</x:v>
      </x:c>
      <x:c r="C981" s="6">
        <x:v>16.3167936883333</x:v>
      </x:c>
      <x:c r="D981" s="14" t="s">
        <x:v>92</x:v>
      </x:c>
      <x:c r="E981" s="15">
        <x:v>44733.6652856481</x:v>
      </x:c>
      <x:c r="F981" t="s">
        <x:v>97</x:v>
      </x:c>
      <x:c r="G981" s="6">
        <x:v>131.06893232703</x:v>
      </x:c>
      <x:c r="H981" t="s">
        <x:v>95</x:v>
      </x:c>
      <x:c r="I981" s="6">
        <x:v>30.6041341268801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18.042</x:v>
      </x:c>
      <x:c r="S981" s="8">
        <x:v>15887.9980835292</x:v>
      </x:c>
      <x:c r="T981" s="12">
        <x:v>241162.99872979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168805</x:v>
      </x:c>
      <x:c r="B982" s="1">
        <x:v>44756.5845316319</x:v>
      </x:c>
      <x:c r="C982" s="6">
        <x:v>16.333658375</x:v>
      </x:c>
      <x:c r="D982" s="14" t="s">
        <x:v>92</x:v>
      </x:c>
      <x:c r="E982" s="15">
        <x:v>44733.6652856481</x:v>
      </x:c>
      <x:c r="F982" t="s">
        <x:v>97</x:v>
      </x:c>
      <x:c r="G982" s="6">
        <x:v>130.768080670196</x:v>
      </x:c>
      <x:c r="H982" t="s">
        <x:v>95</x:v>
      </x:c>
      <x:c r="I982" s="6">
        <x:v>30.6041341268801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18.066</x:v>
      </x:c>
      <x:c r="S982" s="8">
        <x:v>15881.1264971401</x:v>
      </x:c>
      <x:c r="T982" s="12">
        <x:v>241163.895251853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168813</x:v>
      </x:c>
      <x:c r="B983" s="1">
        <x:v>44756.5845433681</x:v>
      </x:c>
      <x:c r="C983" s="6">
        <x:v>16.3505367666667</x:v>
      </x:c>
      <x:c r="D983" s="14" t="s">
        <x:v>92</x:v>
      </x:c>
      <x:c r="E983" s="15">
        <x:v>44733.6652856481</x:v>
      </x:c>
      <x:c r="F983" t="s">
        <x:v>97</x:v>
      </x:c>
      <x:c r="G983" s="6">
        <x:v>130.826453738698</x:v>
      </x:c>
      <x:c r="H983" t="s">
        <x:v>95</x:v>
      </x:c>
      <x:c r="I983" s="6">
        <x:v>30.5979878075723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18.062</x:v>
      </x:c>
      <x:c r="S983" s="8">
        <x:v>15881.5698500708</x:v>
      </x:c>
      <x:c r="T983" s="12">
        <x:v>241160.219226015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168815</x:v>
      </x:c>
      <x:c r="B984" s="1">
        <x:v>44756.5845544792</x:v>
      </x:c>
      <x:c r="C984" s="6">
        <x:v>16.366550295</x:v>
      </x:c>
      <x:c r="D984" s="14" t="s">
        <x:v>92</x:v>
      </x:c>
      <x:c r="E984" s="15">
        <x:v>44733.6652856481</x:v>
      </x:c>
      <x:c r="F984" t="s">
        <x:v>97</x:v>
      </x:c>
      <x:c r="G984" s="6">
        <x:v>130.993632126874</x:v>
      </x:c>
      <x:c r="H984" t="s">
        <x:v>95</x:v>
      </x:c>
      <x:c r="I984" s="6">
        <x:v>30.6041341268801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18.048</x:v>
      </x:c>
      <x:c r="S984" s="8">
        <x:v>15887.6445227317</x:v>
      </x:c>
      <x:c r="T984" s="12">
        <x:v>241162.607126586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168821</x:v>
      </x:c>
      <x:c r="B985" s="1">
        <x:v>44756.5845662037</x:v>
      </x:c>
      <x:c r="C985" s="6">
        <x:v>16.3834256716667</x:v>
      </x:c>
      <x:c r="D985" s="14" t="s">
        <x:v>92</x:v>
      </x:c>
      <x:c r="E985" s="15">
        <x:v>44733.6652856481</x:v>
      </x:c>
      <x:c r="F985" t="s">
        <x:v>97</x:v>
      </x:c>
      <x:c r="G985" s="6">
        <x:v>130.876560004605</x:v>
      </x:c>
      <x:c r="H985" t="s">
        <x:v>95</x:v>
      </x:c>
      <x:c r="I985" s="6">
        <x:v>30.5979878075723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18.058</x:v>
      </x:c>
      <x:c r="S985" s="8">
        <x:v>15888.2387447443</x:v>
      </x:c>
      <x:c r="T985" s="12">
        <x:v>241160.448664831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168828</x:v>
      </x:c>
      <x:c r="B986" s="1">
        <x:v>44756.5845779282</x:v>
      </x:c>
      <x:c r="C986" s="6">
        <x:v>16.4003060516667</x:v>
      </x:c>
      <x:c r="D986" s="14" t="s">
        <x:v>92</x:v>
      </x:c>
      <x:c r="E986" s="15">
        <x:v>44733.6652856481</x:v>
      </x:c>
      <x:c r="F986" t="s">
        <x:v>97</x:v>
      </x:c>
      <x:c r="G986" s="6">
        <x:v>130.918390158542</x:v>
      </x:c>
      <x:c r="H986" t="s">
        <x:v>95</x:v>
      </x:c>
      <x:c r="I986" s="6">
        <x:v>30.6041341268801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18.054</x:v>
      </x:c>
      <x:c r="S986" s="8">
        <x:v>15884.2430486107</x:v>
      </x:c>
      <x:c r="T986" s="12">
        <x:v>241168.602788124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168835</x:v>
      </x:c>
      <x:c r="B987" s="1">
        <x:v>44756.5845896181</x:v>
      </x:c>
      <x:c r="C987" s="6">
        <x:v>16.4171548683333</x:v>
      </x:c>
      <x:c r="D987" s="14" t="s">
        <x:v>92</x:v>
      </x:c>
      <x:c r="E987" s="15">
        <x:v>44733.6652856481</x:v>
      </x:c>
      <x:c r="F987" t="s">
        <x:v>97</x:v>
      </x:c>
      <x:c r="G987" s="6">
        <x:v>130.847435743596</x:v>
      </x:c>
      <x:c r="H987" t="s">
        <x:v>95</x:v>
      </x:c>
      <x:c r="I987" s="6">
        <x:v>30.6102804574562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18.059</x:v>
      </x:c>
      <x:c r="S987" s="8">
        <x:v>15886.7685227042</x:v>
      </x:c>
      <x:c r="T987" s="12">
        <x:v>241154.061457009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168839</x:v>
      </x:c>
      <x:c r="B988" s="1">
        <x:v>44756.5846007292</x:v>
      </x:c>
      <x:c r="C988" s="6">
        <x:v>16.4331661566667</x:v>
      </x:c>
      <x:c r="D988" s="14" t="s">
        <x:v>92</x:v>
      </x:c>
      <x:c r="E988" s="15">
        <x:v>44733.6652856481</x:v>
      </x:c>
      <x:c r="F988" t="s">
        <x:v>97</x:v>
      </x:c>
      <x:c r="G988" s="6">
        <x:v>130.743051675815</x:v>
      </x:c>
      <x:c r="H988" t="s">
        <x:v>95</x:v>
      </x:c>
      <x:c r="I988" s="6">
        <x:v>30.6041341268801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18.068</x:v>
      </x:c>
      <x:c r="S988" s="8">
        <x:v>15883.4890709652</x:v>
      </x:c>
      <x:c r="T988" s="12">
        <x:v>241156.657633622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168848</x:v>
      </x:c>
      <x:c r="B989" s="1">
        <x:v>44756.5846123843</x:v>
      </x:c>
      <x:c r="C989" s="6">
        <x:v>16.4499535683333</x:v>
      </x:c>
      <x:c r="D989" s="14" t="s">
        <x:v>92</x:v>
      </x:c>
      <x:c r="E989" s="15">
        <x:v>44733.6652856481</x:v>
      </x:c>
      <x:c r="F989" t="s">
        <x:v>97</x:v>
      </x:c>
      <x:c r="G989" s="6">
        <x:v>130.930926445345</x:v>
      </x:c>
      <x:c r="H989" t="s">
        <x:v>95</x:v>
      </x:c>
      <x:c r="I989" s="6">
        <x:v>30.6041341268801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18.053</x:v>
      </x:c>
      <x:c r="S989" s="8">
        <x:v>15883.4184683517</x:v>
      </x:c>
      <x:c r="T989" s="12">
        <x:v>241170.201552262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168852</x:v>
      </x:c>
      <x:c r="B990" s="1">
        <x:v>44756.5846241088</x:v>
      </x:c>
      <x:c r="C990" s="6">
        <x:v>16.466818585</x:v>
      </x:c>
      <x:c r="D990" s="14" t="s">
        <x:v>92</x:v>
      </x:c>
      <x:c r="E990" s="15">
        <x:v>44733.6652856481</x:v>
      </x:c>
      <x:c r="F990" t="s">
        <x:v>97</x:v>
      </x:c>
      <x:c r="G990" s="6">
        <x:v>130.905855487573</x:v>
      </x:c>
      <x:c r="H990" t="s">
        <x:v>95</x:v>
      </x:c>
      <x:c r="I990" s="6">
        <x:v>30.6041341268801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18.055</x:v>
      </x:c>
      <x:c r="S990" s="8">
        <x:v>15888.5895997137</x:v>
      </x:c>
      <x:c r="T990" s="12">
        <x:v>241160.023132906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168858</x:v>
      </x:c>
      <x:c r="B991" s="1">
        <x:v>44756.5846358449</x:v>
      </x:c>
      <x:c r="C991" s="6">
        <x:v>16.483692485</x:v>
      </x:c>
      <x:c r="D991" s="14" t="s">
        <x:v>92</x:v>
      </x:c>
      <x:c r="E991" s="15">
        <x:v>44733.6652856481</x:v>
      </x:c>
      <x:c r="F991" t="s">
        <x:v>97</x:v>
      </x:c>
      <x:c r="G991" s="6">
        <x:v>130.768080670196</x:v>
      </x:c>
      <x:c r="H991" t="s">
        <x:v>95</x:v>
      </x:c>
      <x:c r="I991" s="6">
        <x:v>30.6041341268801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18.066</x:v>
      </x:c>
      <x:c r="S991" s="8">
        <x:v>15879.9341474963</x:v>
      </x:c>
      <x:c r="T991" s="12">
        <x:v>241157.433455044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168867</x:v>
      </x:c>
      <x:c r="B992" s="1">
        <x:v>44756.5846474884</x:v>
      </x:c>
      <x:c r="C992" s="6">
        <x:v>16.5004795233333</x:v>
      </x:c>
      <x:c r="D992" s="14" t="s">
        <x:v>92</x:v>
      </x:c>
      <x:c r="E992" s="15">
        <x:v>44733.6652856481</x:v>
      </x:c>
      <x:c r="F992" t="s">
        <x:v>97</x:v>
      </x:c>
      <x:c r="G992" s="6">
        <x:v>130.793116114202</x:v>
      </x:c>
      <x:c r="H992" t="s">
        <x:v>95</x:v>
      </x:c>
      <x:c r="I992" s="6">
        <x:v>30.6041341268801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18.064</x:v>
      </x:c>
      <x:c r="S992" s="8">
        <x:v>15883.960040257</x:v>
      </x:c>
      <x:c r="T992" s="12">
        <x:v>241157.878658104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168868</x:v>
      </x:c>
      <x:c r="B993" s="1">
        <x:v>44756.5846585995</x:v>
      </x:c>
      <x:c r="C993" s="6">
        <x:v>16.5164868283333</x:v>
      </x:c>
      <x:c r="D993" s="14" t="s">
        <x:v>92</x:v>
      </x:c>
      <x:c r="E993" s="15">
        <x:v>44733.6652856481</x:v>
      </x:c>
      <x:c r="F993" t="s">
        <x:v>97</x:v>
      </x:c>
      <x:c r="G993" s="6">
        <x:v>130.956003867595</x:v>
      </x:c>
      <x:c r="H993" t="s">
        <x:v>95</x:v>
      </x:c>
      <x:c r="I993" s="6">
        <x:v>30.6041341268801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18.051</x:v>
      </x:c>
      <x:c r="S993" s="8">
        <x:v>15884.2180250914</x:v>
      </x:c>
      <x:c r="T993" s="12">
        <x:v>241162.944654768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168877</x:v>
      </x:c>
      <x:c r="B994" s="1">
        <x:v>44756.5846702893</x:v>
      </x:c>
      <x:c r="C994" s="6">
        <x:v>16.5333241533333</x:v>
      </x:c>
      <x:c r="D994" s="14" t="s">
        <x:v>92</x:v>
      </x:c>
      <x:c r="E994" s="15">
        <x:v>44733.6652856481</x:v>
      </x:c>
      <x:c r="F994" t="s">
        <x:v>97</x:v>
      </x:c>
      <x:c r="G994" s="6">
        <x:v>130.905855487573</x:v>
      </x:c>
      <x:c r="H994" t="s">
        <x:v>95</x:v>
      </x:c>
      <x:c r="I994" s="6">
        <x:v>30.6041341268801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18.055</x:v>
      </x:c>
      <x:c r="S994" s="8">
        <x:v>15888.5624849547</x:v>
      </x:c>
      <x:c r="T994" s="12">
        <x:v>241149.218461597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168882</x:v>
      </x:c>
      <x:c r="B995" s="1">
        <x:v>44756.5846819792</x:v>
      </x:c>
      <x:c r="C995" s="6">
        <x:v>16.5501570416667</x:v>
      </x:c>
      <x:c r="D995" s="14" t="s">
        <x:v>92</x:v>
      </x:c>
      <x:c r="E995" s="15">
        <x:v>44733.6652856481</x:v>
      </x:c>
      <x:c r="F995" t="s">
        <x:v>97</x:v>
      </x:c>
      <x:c r="G995" s="6">
        <x:v>130.680507392013</x:v>
      </x:c>
      <x:c r="H995" t="s">
        <x:v>95</x:v>
      </x:c>
      <x:c r="I995" s="6">
        <x:v>30.6041341268801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18.073</x:v>
      </x:c>
      <x:c r="S995" s="8">
        <x:v>15891.0421826769</x:v>
      </x:c>
      <x:c r="T995" s="12">
        <x:v>241157.426923008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168888</x:v>
      </x:c>
      <x:c r="B996" s="1">
        <x:v>44756.5846937153</x:v>
      </x:c>
      <x:c r="C996" s="6">
        <x:v>16.5670499316667</x:v>
      </x:c>
      <x:c r="D996" s="14" t="s">
        <x:v>92</x:v>
      </x:c>
      <x:c r="E996" s="15">
        <x:v>44733.6652856481</x:v>
      </x:c>
      <x:c r="F996" t="s">
        <x:v>97</x:v>
      </x:c>
      <x:c r="G996" s="6">
        <x:v>130.960240790983</x:v>
      </x:c>
      <x:c r="H996" t="s">
        <x:v>95</x:v>
      </x:c>
      <x:c r="I996" s="6">
        <x:v>30.6102804574562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18.05</x:v>
      </x:c>
      <x:c r="S996" s="8">
        <x:v>15889.0938727575</x:v>
      </x:c>
      <x:c r="T996" s="12">
        <x:v>241155.828413417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168895</x:v>
      </x:c>
      <x:c r="B997" s="1">
        <x:v>44756.5847053588</x:v>
      </x:c>
      <x:c r="C997" s="6">
        <x:v>16.5838449616667</x:v>
      </x:c>
      <x:c r="D997" s="14" t="s">
        <x:v>92</x:v>
      </x:c>
      <x:c r="E997" s="15">
        <x:v>44733.6652856481</x:v>
      </x:c>
      <x:c r="F997" t="s">
        <x:v>97</x:v>
      </x:c>
      <x:c r="G997" s="6">
        <x:v>130.780597585853</x:v>
      </x:c>
      <x:c r="H997" t="s">
        <x:v>95</x:v>
      </x:c>
      <x:c r="I997" s="6">
        <x:v>30.6041341268801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18.065</x:v>
      </x:c>
      <x:c r="S997" s="8">
        <x:v>15885.4482650605</x:v>
      </x:c>
      <x:c r="T997" s="12">
        <x:v>241154.304557121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168898</x:v>
      </x:c>
      <x:c r="B998" s="1">
        <x:v>44756.5847165162</x:v>
      </x:c>
      <x:c r="C998" s="6">
        <x:v>16.599854885</x:v>
      </x:c>
      <x:c r="D998" s="14" t="s">
        <x:v>92</x:v>
      </x:c>
      <x:c r="E998" s="15">
        <x:v>44733.6652856481</x:v>
      </x:c>
      <x:c r="F998" t="s">
        <x:v>97</x:v>
      </x:c>
      <x:c r="G998" s="6">
        <x:v>130.655500953369</x:v>
      </x:c>
      <x:c r="H998" t="s">
        <x:v>95</x:v>
      </x:c>
      <x:c r="I998" s="6">
        <x:v>30.6041341268801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18.075</x:v>
      </x:c>
      <x:c r="S998" s="8">
        <x:v>15889.1677374063</x:v>
      </x:c>
      <x:c r="T998" s="12">
        <x:v>241146.487220145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168909</x:v>
      </x:c>
      <x:c r="B999" s="1">
        <x:v>44756.5847283218</x:v>
      </x:c>
      <x:c r="C999" s="6">
        <x:v>16.616885745</x:v>
      </x:c>
      <x:c r="D999" s="14" t="s">
        <x:v>92</x:v>
      </x:c>
      <x:c r="E999" s="15">
        <x:v>44733.6652856481</x:v>
      </x:c>
      <x:c r="F999" t="s">
        <x:v>97</x:v>
      </x:c>
      <x:c r="G999" s="6">
        <x:v>130.864031016659</x:v>
      </x:c>
      <x:c r="H999" t="s">
        <x:v>95</x:v>
      </x:c>
      <x:c r="I999" s="6">
        <x:v>30.5979878075723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18.059</x:v>
      </x:c>
      <x:c r="S999" s="8">
        <x:v>15886.7403086887</x:v>
      </x:c>
      <x:c r="T999" s="12">
        <x:v>241151.72116916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168914</x:v>
      </x:c>
      <x:c r="B1000" s="1">
        <x:v>44756.5847399306</x:v>
      </x:c>
      <x:c r="C1000" s="6">
        <x:v>16.6336295433333</x:v>
      </x:c>
      <x:c r="D1000" s="14" t="s">
        <x:v>92</x:v>
      </x:c>
      <x:c r="E1000" s="15">
        <x:v>44733.6652856481</x:v>
      </x:c>
      <x:c r="F1000" t="s">
        <x:v>97</x:v>
      </x:c>
      <x:c r="G1000" s="6">
        <x:v>130.693013026811</x:v>
      </x:c>
      <x:c r="H1000" t="s">
        <x:v>95</x:v>
      </x:c>
      <x:c r="I1000" s="6">
        <x:v>30.6041341268801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18.072</x:v>
      </x:c>
      <x:c r="S1000" s="8">
        <x:v>15885.5671066754</x:v>
      </x:c>
      <x:c r="T1000" s="12">
        <x:v>241146.642408385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168919</x:v>
      </x:c>
      <x:c r="B1001" s="1">
        <x:v>44756.5847517361</x:v>
      </x:c>
      <x:c r="C1001" s="6">
        <x:v>16.6506166466667</x:v>
      </x:c>
      <x:c r="D1001" s="14" t="s">
        <x:v>92</x:v>
      </x:c>
      <x:c r="E1001" s="15">
        <x:v>44733.6652856481</x:v>
      </x:c>
      <x:c r="F1001" t="s">
        <x:v>97</x:v>
      </x:c>
      <x:c r="G1001" s="6">
        <x:v>131.04382578629</x:v>
      </x:c>
      <x:c r="H1001" t="s">
        <x:v>95</x:v>
      </x:c>
      <x:c r="I1001" s="6">
        <x:v>30.6041341268801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18.044</x:v>
      </x:c>
      <x:c r="S1001" s="8">
        <x:v>15892.5372194339</x:v>
      </x:c>
      <x:c r="T1001" s="12">
        <x:v>241143.242748609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168922</x:v>
      </x:c>
      <x:c r="B1002" s="1">
        <x:v>44756.5847628125</x:v>
      </x:c>
      <x:c r="C1002" s="6">
        <x:v>16.6665302633333</x:v>
      </x:c>
      <x:c r="D1002" s="14" t="s">
        <x:v>92</x:v>
      </x:c>
      <x:c r="E1002" s="15">
        <x:v>44733.6652856481</x:v>
      </x:c>
      <x:c r="F1002" t="s">
        <x:v>97</x:v>
      </x:c>
      <x:c r="G1002" s="6">
        <x:v>130.914156658321</x:v>
      </x:c>
      <x:c r="H1002" t="s">
        <x:v>95</x:v>
      </x:c>
      <x:c r="I1002" s="6">
        <x:v>30.5979878075723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18.055</x:v>
      </x:c>
      <x:c r="S1002" s="8">
        <x:v>15888.1141515126</x:v>
      </x:c>
      <x:c r="T1002" s="12">
        <x:v>241149.475265264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168931</x:v>
      </x:c>
      <x:c r="B1003" s="1">
        <x:v>44756.5847745023</x:v>
      </x:c>
      <x:c r="C1003" s="6">
        <x:v>16.6833603466667</x:v>
      </x:c>
      <x:c r="D1003" s="14" t="s">
        <x:v>92</x:v>
      </x:c>
      <x:c r="E1003" s="15">
        <x:v>44733.6652856481</x:v>
      </x:c>
      <x:c r="F1003" t="s">
        <x:v>97</x:v>
      </x:c>
      <x:c r="G1003" s="6">
        <x:v>130.930926445345</x:v>
      </x:c>
      <x:c r="H1003" t="s">
        <x:v>95</x:v>
      </x:c>
      <x:c r="I1003" s="6">
        <x:v>30.6041341268801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18.053</x:v>
      </x:c>
      <x:c r="S1003" s="8">
        <x:v>15887.1195729644</x:v>
      </x:c>
      <x:c r="T1003" s="12">
        <x:v>241153.340656854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168938</x:v>
      </x:c>
      <x:c r="B1004" s="1">
        <x:v>44756.5847862268</x:v>
      </x:c>
      <x:c r="C1004" s="6">
        <x:v>16.7002595316667</x:v>
      </x:c>
      <x:c r="D1004" s="14" t="s">
        <x:v>92</x:v>
      </x:c>
      <x:c r="E1004" s="15">
        <x:v>44733.6652856481</x:v>
      </x:c>
      <x:c r="F1004" t="s">
        <x:v>97</x:v>
      </x:c>
      <x:c r="G1004" s="6">
        <x:v>130.780597585853</x:v>
      </x:c>
      <x:c r="H1004" t="s">
        <x:v>95</x:v>
      </x:c>
      <x:c r="I1004" s="6">
        <x:v>30.6041341268801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18.065</x:v>
      </x:c>
      <x:c r="S1004" s="8">
        <x:v>15876.0730158862</x:v>
      </x:c>
      <x:c r="T1004" s="12">
        <x:v>241156.200104797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168945</x:v>
      </x:c>
      <x:c r="B1005" s="1">
        <x:v>44756.5847979167</x:v>
      </x:c>
      <x:c r="C1005" s="6">
        <x:v>16.7170983516667</x:v>
      </x:c>
      <x:c r="D1005" s="14" t="s">
        <x:v>92</x:v>
      </x:c>
      <x:c r="E1005" s="15">
        <x:v>44733.6652856481</x:v>
      </x:c>
      <x:c r="F1005" t="s">
        <x:v>97</x:v>
      </x:c>
      <x:c r="G1005" s="6">
        <x:v>130.947532746679</x:v>
      </x:c>
      <x:c r="H1005" t="s">
        <x:v>95</x:v>
      </x:c>
      <x:c r="I1005" s="6">
        <x:v>30.5918414995285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18.053</x:v>
      </x:c>
      <x:c r="S1005" s="8">
        <x:v>15882.8609958639</x:v>
      </x:c>
      <x:c r="T1005" s="12">
        <x:v>241140.861751773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168951</x:v>
      </x:c>
      <x:c r="B1006" s="1">
        <x:v>44756.5848095718</x:v>
      </x:c>
      <x:c r="C1006" s="6">
        <x:v>16.7338989483333</x:v>
      </x:c>
      <x:c r="D1006" s="14" t="s">
        <x:v>92</x:v>
      </x:c>
      <x:c r="E1006" s="15">
        <x:v>44733.6652856481</x:v>
      </x:c>
      <x:c r="F1006" t="s">
        <x:v>97</x:v>
      </x:c>
      <x:c r="G1006" s="6">
        <x:v>131.014485510989</x:v>
      </x:c>
      <x:c r="H1006" t="s">
        <x:v>95</x:v>
      </x:c>
      <x:c r="I1006" s="6">
        <x:v>30.5979878075723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18.047</x:v>
      </x:c>
      <x:c r="S1006" s="8">
        <x:v>15888.829354927</x:v>
      </x:c>
      <x:c r="T1006" s="12">
        <x:v>241147.85599317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168954</x:v>
      </x:c>
      <x:c r="B1007" s="1">
        <x:v>44756.5848206829</x:v>
      </x:c>
      <x:c r="C1007" s="6">
        <x:v>16.7499000166667</x:v>
      </x:c>
      <x:c r="D1007" s="14" t="s">
        <x:v>92</x:v>
      </x:c>
      <x:c r="E1007" s="15">
        <x:v>44733.6652856481</x:v>
      </x:c>
      <x:c r="F1007" t="s">
        <x:v>97</x:v>
      </x:c>
      <x:c r="G1007" s="6">
        <x:v>130.701300989258</x:v>
      </x:c>
      <x:c r="H1007" t="s">
        <x:v>95</x:v>
      </x:c>
      <x:c r="I1007" s="6">
        <x:v>30.5979878075723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18.072</x:v>
      </x:c>
      <x:c r="S1007" s="8">
        <x:v>15884.7059284121</x:v>
      </x:c>
      <x:c r="T1007" s="12">
        <x:v>241145.563410053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168962</x:v>
      </x:c>
      <x:c r="B1008" s="1">
        <x:v>44756.5848324421</x:v>
      </x:c>
      <x:c r="C1008" s="6">
        <x:v>16.7668417216667</x:v>
      </x:c>
      <x:c r="D1008" s="14" t="s">
        <x:v>92</x:v>
      </x:c>
      <x:c r="E1008" s="15">
        <x:v>44733.6652856481</x:v>
      </x:c>
      <x:c r="F1008" t="s">
        <x:v>97</x:v>
      </x:c>
      <x:c r="G1008" s="6">
        <x:v>130.880790991991</x:v>
      </x:c>
      <x:c r="H1008" t="s">
        <x:v>95</x:v>
      </x:c>
      <x:c r="I1008" s="6">
        <x:v>30.6041341268801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18.057</x:v>
      </x:c>
      <x:c r="S1008" s="8">
        <x:v>15882.8772583699</x:v>
      </x:c>
      <x:c r="T1008" s="12">
        <x:v>241150.642115604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168968</x:v>
      </x:c>
      <x:c r="B1009" s="1">
        <x:v>44756.584844213</x:v>
      </x:c>
      <x:c r="C1009" s="6">
        <x:v>16.7837631516667</x:v>
      </x:c>
      <x:c r="D1009" s="14" t="s">
        <x:v>92</x:v>
      </x:c>
      <x:c r="E1009" s="15">
        <x:v>44733.6652856481</x:v>
      </x:c>
      <x:c r="F1009" t="s">
        <x:v>97</x:v>
      </x:c>
      <x:c r="G1009" s="6">
        <x:v>130.663786587899</x:v>
      </x:c>
      <x:c r="H1009" t="s">
        <x:v>95</x:v>
      </x:c>
      <x:c r="I1009" s="6">
        <x:v>30.5979878075723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18.075</x:v>
      </x:c>
      <x:c r="S1009" s="8">
        <x:v>15883.721803451</x:v>
      </x:c>
      <x:c r="T1009" s="12">
        <x:v>241151.026343236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168973</x:v>
      </x:c>
      <x:c r="B1010" s="1">
        <x:v>44756.5848559028</x:v>
      </x:c>
      <x:c r="C1010" s="6">
        <x:v>16.8005923316667</x:v>
      </x:c>
      <x:c r="D1010" s="14" t="s">
        <x:v>92</x:v>
      </x:c>
      <x:c r="E1010" s="15">
        <x:v>44733.6652856481</x:v>
      </x:c>
      <x:c r="F1010" t="s">
        <x:v>97</x:v>
      </x:c>
      <x:c r="G1010" s="6">
        <x:v>130.876560004605</x:v>
      </x:c>
      <x:c r="H1010" t="s">
        <x:v>95</x:v>
      </x:c>
      <x:c r="I1010" s="6">
        <x:v>30.5979878075723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18.058</x:v>
      </x:c>
      <x:c r="S1010" s="8">
        <x:v>15887.1716927669</x:v>
      </x:c>
      <x:c r="T1010" s="12">
        <x:v>241155.382839206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168978</x:v>
      </x:c>
      <x:c r="B1011" s="1">
        <x:v>44756.5848670139</x:v>
      </x:c>
      <x:c r="C1011" s="6">
        <x:v>16.8165972116667</x:v>
      </x:c>
      <x:c r="D1011" s="14" t="s">
        <x:v>92</x:v>
      </x:c>
      <x:c r="E1011" s="15">
        <x:v>44733.6652856481</x:v>
      </x:c>
      <x:c r="F1011" t="s">
        <x:v>97</x:v>
      </x:c>
      <x:c r="G1011" s="6">
        <x:v>130.801410288767</x:v>
      </x:c>
      <x:c r="H1011" t="s">
        <x:v>95</x:v>
      </x:c>
      <x:c r="I1011" s="6">
        <x:v>30.5979878075723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18.064</x:v>
      </x:c>
      <x:c r="S1011" s="8">
        <x:v>15883.6165958399</x:v>
      </x:c>
      <x:c r="T1011" s="12">
        <x:v>241151.134459413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168984</x:v>
      </x:c>
      <x:c r="B1012" s="1">
        <x:v>44756.584878669</x:v>
      </x:c>
      <x:c r="C1012" s="6">
        <x:v>16.8334026666667</x:v>
      </x:c>
      <x:c r="D1012" s="14" t="s">
        <x:v>92</x:v>
      </x:c>
      <x:c r="E1012" s="15">
        <x:v>44733.6652856481</x:v>
      </x:c>
      <x:c r="F1012" t="s">
        <x:v>97</x:v>
      </x:c>
      <x:c r="G1012" s="6">
        <x:v>130.826453738698</x:v>
      </x:c>
      <x:c r="H1012" t="s">
        <x:v>95</x:v>
      </x:c>
      <x:c r="I1012" s="6">
        <x:v>30.5979878075723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18.062</x:v>
      </x:c>
      <x:c r="S1012" s="8">
        <x:v>15884.349142041</x:v>
      </x:c>
      <x:c r="T1012" s="12">
        <x:v>241150.884651416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168991</x:v>
      </x:c>
      <x:c r="B1013" s="1">
        <x:v>44756.5848903935</x:v>
      </x:c>
      <x:c r="C1013" s="6">
        <x:v>16.850270375</x:v>
      </x:c>
      <x:c r="D1013" s="14" t="s">
        <x:v>92</x:v>
      </x:c>
      <x:c r="E1013" s="15">
        <x:v>44733.6652856481</x:v>
      </x:c>
      <x:c r="F1013" t="s">
        <x:v>97</x:v>
      </x:c>
      <x:c r="G1013" s="6">
        <x:v>130.909924066158</x:v>
      </x:c>
      <x:c r="H1013" t="s">
        <x:v>95</x:v>
      </x:c>
      <x:c r="I1013" s="6">
        <x:v>30.5918414995285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18.056</x:v>
      </x:c>
      <x:c r="S1013" s="8">
        <x:v>15879.9383277957</x:v>
      </x:c>
      <x:c r="T1013" s="12">
        <x:v>241157.204512424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168996</x:v>
      </x:c>
      <x:c r="B1014" s="1">
        <x:v>44756.5849020833</x:v>
      </x:c>
      <x:c r="C1014" s="6">
        <x:v>16.867096015</x:v>
      </x:c>
      <x:c r="D1014" s="14" t="s">
        <x:v>92</x:v>
      </x:c>
      <x:c r="E1014" s="15">
        <x:v>44733.6652856481</x:v>
      </x:c>
      <x:c r="F1014" t="s">
        <x:v>97</x:v>
      </x:c>
      <x:c r="G1014" s="6">
        <x:v>130.859801773896</x:v>
      </x:c>
      <x:c r="H1014" t="s">
        <x:v>95</x:v>
      </x:c>
      <x:c r="I1014" s="6">
        <x:v>30.5918414995285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18.06</x:v>
      </x:c>
      <x:c r="S1014" s="8">
        <x:v>15881.0944624368</x:v>
      </x:c>
      <x:c r="T1014" s="12">
        <x:v>241155.214824652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169003</x:v>
      </x:c>
      <x:c r="B1015" s="1">
        <x:v>44756.5849137731</x:v>
      </x:c>
      <x:c r="C1015" s="6">
        <x:v>16.8839332683333</x:v>
      </x:c>
      <x:c r="D1015" s="14" t="s">
        <x:v>92</x:v>
      </x:c>
      <x:c r="E1015" s="15">
        <x:v>44733.6652856481</x:v>
      </x:c>
      <x:c r="F1015" t="s">
        <x:v>97</x:v>
      </x:c>
      <x:c r="G1015" s="6">
        <x:v>130.738829887773</x:v>
      </x:c>
      <x:c r="H1015" t="s">
        <x:v>95</x:v>
      </x:c>
      <x:c r="I1015" s="6">
        <x:v>30.5979878075723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18.069</x:v>
      </x:c>
      <x:c r="S1015" s="8">
        <x:v>15878.0226421202</x:v>
      </x:c>
      <x:c r="T1015" s="12">
        <x:v>241148.456713579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169008</x:v>
      </x:c>
      <x:c r="B1016" s="1">
        <x:v>44756.584924919</x:v>
      </x:c>
      <x:c r="C1016" s="6">
        <x:v>16.89999684</x:v>
      </x:c>
      <x:c r="D1016" s="14" t="s">
        <x:v>92</x:v>
      </x:c>
      <x:c r="E1016" s="15">
        <x:v>44733.6652856481</x:v>
      </x:c>
      <x:c r="F1016" t="s">
        <x:v>97</x:v>
      </x:c>
      <x:c r="G1016" s="6">
        <x:v>130.705520272305</x:v>
      </x:c>
      <x:c r="H1016" t="s">
        <x:v>95</x:v>
      </x:c>
      <x:c r="I1016" s="6">
        <x:v>30.6041341268801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18.071</x:v>
      </x:c>
      <x:c r="S1016" s="8">
        <x:v>15879.3550285354</x:v>
      </x:c>
      <x:c r="T1016" s="12">
        <x:v>241143.964603201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169014</x:v>
      </x:c>
      <x:c r="B1017" s="1">
        <x:v>44756.5849366088</x:v>
      </x:c>
      <x:c r="C1017" s="6">
        <x:v>16.9168208883333</x:v>
      </x:c>
      <x:c r="D1017" s="14" t="s">
        <x:v>92</x:v>
      </x:c>
      <x:c r="E1017" s="15">
        <x:v>44733.6652856481</x:v>
      </x:c>
      <x:c r="F1017" t="s">
        <x:v>97</x:v>
      </x:c>
      <x:c r="G1017" s="6">
        <x:v>130.693013026811</x:v>
      </x:c>
      <x:c r="H1017" t="s">
        <x:v>95</x:v>
      </x:c>
      <x:c r="I1017" s="6">
        <x:v>30.6041341268801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18.072</x:v>
      </x:c>
      <x:c r="S1017" s="8">
        <x:v>15888.1325680974</x:v>
      </x:c>
      <x:c r="T1017" s="12">
        <x:v>241147.687637671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169019</x:v>
      </x:c>
      <x:c r="B1018" s="1">
        <x:v>44756.5849482986</x:v>
      </x:c>
      <x:c r="C1018" s="6">
        <x:v>16.9336692766667</x:v>
      </x:c>
      <x:c r="D1018" s="14" t="s">
        <x:v>92</x:v>
      </x:c>
      <x:c r="E1018" s="15">
        <x:v>44733.6652856481</x:v>
      </x:c>
      <x:c r="F1018" t="s">
        <x:v>97</x:v>
      </x:c>
      <x:c r="G1018" s="6">
        <x:v>130.763857211225</x:v>
      </x:c>
      <x:c r="H1018" t="s">
        <x:v>95</x:v>
      </x:c>
      <x:c r="I1018" s="6">
        <x:v>30.5979878075723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18.067</x:v>
      </x:c>
      <x:c r="S1018" s="8">
        <x:v>15892.8741584829</x:v>
      </x:c>
      <x:c r="T1018" s="12">
        <x:v>241143.586176675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169029</x:v>
      </x:c>
      <x:c r="B1019" s="1">
        <x:v>44756.5849600347</x:v>
      </x:c>
      <x:c r="C1019" s="6">
        <x:v>16.9505163633333</x:v>
      </x:c>
      <x:c r="D1019" s="14" t="s">
        <x:v>92</x:v>
      </x:c>
      <x:c r="E1019" s="15">
        <x:v>44733.6652856481</x:v>
      </x:c>
      <x:c r="F1019" t="s">
        <x:v>97</x:v>
      </x:c>
      <x:c r="G1019" s="6">
        <x:v>130.901622825151</x:v>
      </x:c>
      <x:c r="H1019" t="s">
        <x:v>95</x:v>
      </x:c>
      <x:c r="I1019" s="6">
        <x:v>30.5979878075723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18.056</x:v>
      </x:c>
      <x:c r="S1019" s="8">
        <x:v>15892.7215297156</x:v>
      </x:c>
      <x:c r="T1019" s="12">
        <x:v>241150.628485651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169030</x:v>
      </x:c>
      <x:c r="B1020" s="1">
        <x:v>44756.5849716435</x:v>
      </x:c>
      <x:c r="C1020" s="6">
        <x:v>16.9672687033333</x:v>
      </x:c>
      <x:c r="D1020" s="14" t="s">
        <x:v>92</x:v>
      </x:c>
      <x:c r="E1020" s="15">
        <x:v>44733.6652856481</x:v>
      </x:c>
      <x:c r="F1020" t="s">
        <x:v>97</x:v>
      </x:c>
      <x:c r="G1020" s="6">
        <x:v>130.964308150329</x:v>
      </x:c>
      <x:c r="H1020" t="s">
        <x:v>95</x:v>
      </x:c>
      <x:c r="I1020" s="6">
        <x:v>30.5979878075723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18.051</x:v>
      </x:c>
      <x:c r="S1020" s="8">
        <x:v>15894.6349099179</x:v>
      </x:c>
      <x:c r="T1020" s="12">
        <x:v>241152.105960534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169037</x:v>
      </x:c>
      <x:c r="B1021" s="1">
        <x:v>44756.5849827546</x:v>
      </x:c>
      <x:c r="C1021" s="6">
        <x:v>16.9832614783333</x:v>
      </x:c>
      <x:c r="D1021" s="14" t="s">
        <x:v>92</x:v>
      </x:c>
      <x:c r="E1021" s="15">
        <x:v>44733.6652856481</x:v>
      </x:c>
      <x:c r="F1021" t="s">
        <x:v>97</x:v>
      </x:c>
      <x:c r="G1021" s="6">
        <x:v>130.964308150329</x:v>
      </x:c>
      <x:c r="H1021" t="s">
        <x:v>95</x:v>
      </x:c>
      <x:c r="I1021" s="6">
        <x:v>30.5979878075723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18.051</x:v>
      </x:c>
      <x:c r="S1021" s="8">
        <x:v>15891.9574999225</x:v>
      </x:c>
      <x:c r="T1021" s="12">
        <x:v>241145.212954312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169046</x:v>
      </x:c>
      <x:c r="B1022" s="1">
        <x:v>44756.5849944444</x:v>
      </x:c>
      <x:c r="C1022" s="6">
        <x:v>17.000120985</x:v>
      </x:c>
      <x:c r="D1022" s="14" t="s">
        <x:v>92</x:v>
      </x:c>
      <x:c r="E1022" s="15">
        <x:v>44733.6652856481</x:v>
      </x:c>
      <x:c r="F1022" t="s">
        <x:v>97</x:v>
      </x:c>
      <x:c r="G1022" s="6">
        <x:v>130.889090607341</x:v>
      </x:c>
      <x:c r="H1022" t="s">
        <x:v>95</x:v>
      </x:c>
      <x:c r="I1022" s="6">
        <x:v>30.5979878075723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18.057</x:v>
      </x:c>
      <x:c r="S1022" s="8">
        <x:v>15894.4085613902</x:v>
      </x:c>
      <x:c r="T1022" s="12">
        <x:v>241153.090454736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169051</x:v>
      </x:c>
      <x:c r="B1023" s="1">
        <x:v>44756.585006169</x:v>
      </x:c>
      <x:c r="C1023" s="6">
        <x:v>17.0170076683333</x:v>
      </x:c>
      <x:c r="D1023" s="14" t="s">
        <x:v>92</x:v>
      </x:c>
      <x:c r="E1023" s="15">
        <x:v>44733.6652856481</x:v>
      </x:c>
      <x:c r="F1023" t="s">
        <x:v>97</x:v>
      </x:c>
      <x:c r="G1023" s="6">
        <x:v>130.726318643665</x:v>
      </x:c>
      <x:c r="H1023" t="s">
        <x:v>95</x:v>
      </x:c>
      <x:c r="I1023" s="6">
        <x:v>30.5979878075723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18.07</x:v>
      </x:c>
      <x:c r="S1023" s="8">
        <x:v>15892.4894562378</x:v>
      </x:c>
      <x:c r="T1023" s="12">
        <x:v>241151.019114343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169057</x:v>
      </x:c>
      <x:c r="B1024" s="1">
        <x:v>44756.5850179051</x:v>
      </x:c>
      <x:c r="C1024" s="6">
        <x:v>17.03386661</x:v>
      </x:c>
      <x:c r="D1024" s="14" t="s">
        <x:v>92</x:v>
      </x:c>
      <x:c r="E1024" s="15">
        <x:v>44733.6652856481</x:v>
      </x:c>
      <x:c r="F1024" t="s">
        <x:v>97</x:v>
      </x:c>
      <x:c r="G1024" s="6">
        <x:v>130.826453738698</x:v>
      </x:c>
      <x:c r="H1024" t="s">
        <x:v>95</x:v>
      </x:c>
      <x:c r="I1024" s="6">
        <x:v>30.5979878075723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18.062</x:v>
      </x:c>
      <x:c r="S1024" s="8">
        <x:v>15891.4985665395</x:v>
      </x:c>
      <x:c r="T1024" s="12">
        <x:v>241142.048774364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169062</x:v>
      </x:c>
      <x:c r="B1025" s="1">
        <x:v>44756.5850290162</x:v>
      </x:c>
      <x:c r="C1025" s="6">
        <x:v>17.049865665</x:v>
      </x:c>
      <x:c r="D1025" s="14" t="s">
        <x:v>92</x:v>
      </x:c>
      <x:c r="E1025" s="15">
        <x:v>44733.6652856481</x:v>
      </x:c>
      <x:c r="F1025" t="s">
        <x:v>97</x:v>
      </x:c>
      <x:c r="G1025" s="6">
        <x:v>131.052135518809</x:v>
      </x:c>
      <x:c r="H1025" t="s">
        <x:v>95</x:v>
      </x:c>
      <x:c r="I1025" s="6">
        <x:v>30.5979878075723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18.044</x:v>
      </x:c>
      <x:c r="S1025" s="8">
        <x:v>15886.8867991654</x:v>
      </x:c>
      <x:c r="T1025" s="12">
        <x:v>241136.201388143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169068</x:v>
      </x:c>
      <x:c r="B1026" s="1">
        <x:v>44756.585040706</x:v>
      </x:c>
      <x:c r="C1026" s="6">
        <x:v>17.06672248</x:v>
      </x:c>
      <x:c r="D1026" s="14" t="s">
        <x:v>92</x:v>
      </x:c>
      <x:c r="E1026" s="15">
        <x:v>44733.6652856481</x:v>
      </x:c>
      <x:c r="F1026" t="s">
        <x:v>97</x:v>
      </x:c>
      <x:c r="G1026" s="6">
        <x:v>130.822227006024</x:v>
      </x:c>
      <x:c r="H1026" t="s">
        <x:v>95</x:v>
      </x:c>
      <x:c r="I1026" s="6">
        <x:v>30.5918414995285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18.063</x:v>
      </x:c>
      <x:c r="S1026" s="8">
        <x:v>15894.2333764763</x:v>
      </x:c>
      <x:c r="T1026" s="12">
        <x:v>241134.812284067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169077</x:v>
      </x:c>
      <x:c r="B1027" s="1">
        <x:v>44756.5850523958</x:v>
      </x:c>
      <x:c r="C1027" s="6">
        <x:v>17.0835284033333</x:v>
      </x:c>
      <x:c r="D1027" s="14" t="s">
        <x:v>92</x:v>
      </x:c>
      <x:c r="E1027" s="15">
        <x:v>44733.6652856481</x:v>
      </x:c>
      <x:c r="F1027" t="s">
        <x:v>97</x:v>
      </x:c>
      <x:c r="G1027" s="6">
        <x:v>130.776373291139</x:v>
      </x:c>
      <x:c r="H1027" t="s">
        <x:v>95</x:v>
      </x:c>
      <x:c r="I1027" s="6">
        <x:v>30.5979878075723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18.066</x:v>
      </x:c>
      <x:c r="S1027" s="8">
        <x:v>15891.0327756281</x:v>
      </x:c>
      <x:c r="T1027" s="12">
        <x:v>241152.604503316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169080</x:v>
      </x:c>
      <x:c r="B1028" s="1">
        <x:v>44756.5850641551</x:v>
      </x:c>
      <x:c r="C1028" s="6">
        <x:v>17.1004660366667</x:v>
      </x:c>
      <x:c r="D1028" s="14" t="s">
        <x:v>92</x:v>
      </x:c>
      <x:c r="E1028" s="15">
        <x:v>44733.6652856481</x:v>
      </x:c>
      <x:c r="F1028" t="s">
        <x:v>97</x:v>
      </x:c>
      <x:c r="G1028" s="6">
        <x:v>130.776373291139</x:v>
      </x:c>
      <x:c r="H1028" t="s">
        <x:v>95</x:v>
      </x:c>
      <x:c r="I1028" s="6">
        <x:v>30.5979878075723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18.066</x:v>
      </x:c>
      <x:c r="S1028" s="8">
        <x:v>15894.2734921367</x:v>
      </x:c>
      <x:c r="T1028" s="12">
        <x:v>241147.755901941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169085</x:v>
      </x:c>
      <x:c r="B1029" s="1">
        <x:v>44756.5850752662</x:v>
      </x:c>
      <x:c r="C1029" s="6">
        <x:v>17.1164780766667</x:v>
      </x:c>
      <x:c r="D1029" s="14" t="s">
        <x:v>92</x:v>
      </x:c>
      <x:c r="E1029" s="15">
        <x:v>44733.6652856481</x:v>
      </x:c>
      <x:c r="F1029" t="s">
        <x:v>97</x:v>
      </x:c>
      <x:c r="G1029" s="6">
        <x:v>130.672073068921</x:v>
      </x:c>
      <x:c r="H1029" t="s">
        <x:v>95</x:v>
      </x:c>
      <x:c r="I1029" s="6">
        <x:v>30.5918414995285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18.075</x:v>
      </x:c>
      <x:c r="S1029" s="8">
        <x:v>15897.3207723557</x:v>
      </x:c>
      <x:c r="T1029" s="12">
        <x:v>241153.109619419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169092</x:v>
      </x:c>
      <x:c r="B1030" s="1">
        <x:v>44756.5850870023</x:v>
      </x:c>
      <x:c r="C1030" s="6">
        <x:v>17.1333804033333</x:v>
      </x:c>
      <x:c r="D1030" s="14" t="s">
        <x:v>92</x:v>
      </x:c>
      <x:c r="E1030" s="15">
        <x:v>44733.6652856481</x:v>
      </x:c>
      <x:c r="F1030" t="s">
        <x:v>97</x:v>
      </x:c>
      <x:c r="G1030" s="6">
        <x:v>130.813931207052</x:v>
      </x:c>
      <x:c r="H1030" t="s">
        <x:v>95</x:v>
      </x:c>
      <x:c r="I1030" s="6">
        <x:v>30.5979878075723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18.063</x:v>
      </x:c>
      <x:c r="S1030" s="8">
        <x:v>15893.6076028432</x:v>
      </x:c>
      <x:c r="T1030" s="12">
        <x:v>241148.65176986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169101</x:v>
      </x:c>
      <x:c r="B1031" s="1">
        <x:v>44756.5850987269</x:v>
      </x:c>
      <x:c r="C1031" s="6">
        <x:v>17.150292485</x:v>
      </x:c>
      <x:c r="D1031" s="14" t="s">
        <x:v>92</x:v>
      </x:c>
      <x:c r="E1031" s="15">
        <x:v>44733.6652856481</x:v>
      </x:c>
      <x:c r="F1031" t="s">
        <x:v>97</x:v>
      </x:c>
      <x:c r="G1031" s="6">
        <x:v>130.588801245904</x:v>
      </x:c>
      <x:c r="H1031" t="s">
        <x:v>95</x:v>
      </x:c>
      <x:c r="I1031" s="6">
        <x:v>30.5979878075723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18.081</x:v>
      </x:c>
      <x:c r="S1031" s="8">
        <x:v>15900.6703853948</x:v>
      </x:c>
      <x:c r="T1031" s="12">
        <x:v>241144.915331439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169103</x:v>
      </x:c>
      <x:c r="B1032" s="1">
        <x:v>44756.5851104514</x:v>
      </x:c>
      <x:c r="C1032" s="6">
        <x:v>17.1671317483333</x:v>
      </x:c>
      <x:c r="D1032" s="14" t="s">
        <x:v>92</x:v>
      </x:c>
      <x:c r="E1032" s="15">
        <x:v>44733.6652856481</x:v>
      </x:c>
      <x:c r="F1032" t="s">
        <x:v>97</x:v>
      </x:c>
      <x:c r="G1032" s="6">
        <x:v>130.884859690251</x:v>
      </x:c>
      <x:c r="H1032" t="s">
        <x:v>95</x:v>
      </x:c>
      <x:c r="I1032" s="6">
        <x:v>30.5918414995285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18.058</x:v>
      </x:c>
      <x:c r="S1032" s="8">
        <x:v>15898.8304725348</x:v>
      </x:c>
      <x:c r="T1032" s="12">
        <x:v>241144.07917245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169111</x:v>
      </x:c>
      <x:c r="B1033" s="1">
        <x:v>44756.5851216088</x:v>
      </x:c>
      <x:c r="C1033" s="6">
        <x:v>17.1832089533333</x:v>
      </x:c>
      <x:c r="D1033" s="14" t="s">
        <x:v>92</x:v>
      </x:c>
      <x:c r="E1033" s="15">
        <x:v>44733.6652856481</x:v>
      </x:c>
      <x:c r="F1033" t="s">
        <x:v>97</x:v>
      </x:c>
      <x:c r="G1033" s="6">
        <x:v>130.513873800346</x:v>
      </x:c>
      <x:c r="H1033" t="s">
        <x:v>95</x:v>
      </x:c>
      <x:c r="I1033" s="6">
        <x:v>30.5979878075723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18.087</x:v>
      </x:c>
      <x:c r="S1033" s="8">
        <x:v>15893.4575388117</x:v>
      </x:c>
      <x:c r="T1033" s="12">
        <x:v>241140.127590849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169114</x:v>
      </x:c>
      <x:c r="B1034" s="1">
        <x:v>44756.5851333333</x:v>
      </x:c>
      <x:c r="C1034" s="6">
        <x:v>17.2001048166667</x:v>
      </x:c>
      <x:c r="D1034" s="14" t="s">
        <x:v>92</x:v>
      </x:c>
      <x:c r="E1034" s="15">
        <x:v>44733.6652856481</x:v>
      </x:c>
      <x:c r="F1034" t="s">
        <x:v>97</x:v>
      </x:c>
      <x:c r="G1034" s="6">
        <x:v>130.722098596349</x:v>
      </x:c>
      <x:c r="H1034" t="s">
        <x:v>95</x:v>
      </x:c>
      <x:c r="I1034" s="6">
        <x:v>30.5918414995285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18.071</x:v>
      </x:c>
      <x:c r="S1034" s="8">
        <x:v>15899.4403730632</x:v>
      </x:c>
      <x:c r="T1034" s="12">
        <x:v>241137.327977147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169123</x:v>
      </x:c>
      <x:c r="B1035" s="1">
        <x:v>44756.5851450579</x:v>
      </x:c>
      <x:c r="C1035" s="6">
        <x:v>17.216978375</x:v>
      </x:c>
      <x:c r="D1035" s="14" t="s">
        <x:v>92</x:v>
      </x:c>
      <x:c r="E1035" s="15">
        <x:v>44733.6652856481</x:v>
      </x:c>
      <x:c r="F1035" t="s">
        <x:v>97</x:v>
      </x:c>
      <x:c r="G1035" s="6">
        <x:v>130.722098596349</x:v>
      </x:c>
      <x:c r="H1035" t="s">
        <x:v>95</x:v>
      </x:c>
      <x:c r="I1035" s="6">
        <x:v>30.5918414995285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18.071</x:v>
      </x:c>
      <x:c r="S1035" s="8">
        <x:v>15900.1479065472</x:v>
      </x:c>
      <x:c r="T1035" s="12">
        <x:v>241146.58831126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169126</x:v>
      </x:c>
      <x:c r="B1036" s="1">
        <x:v>44756.585156713</x:v>
      </x:c>
      <x:c r="C1036" s="6">
        <x:v>17.2337861816667</x:v>
      </x:c>
      <x:c r="D1036" s="14" t="s">
        <x:v>92</x:v>
      </x:c>
      <x:c r="E1036" s="15">
        <x:v>44733.6652856481</x:v>
      </x:c>
      <x:c r="F1036" t="s">
        <x:v>97</x:v>
      </x:c>
      <x:c r="G1036" s="6">
        <x:v>130.947532746679</x:v>
      </x:c>
      <x:c r="H1036" t="s">
        <x:v>95</x:v>
      </x:c>
      <x:c r="I1036" s="6">
        <x:v>30.5918414995285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18.053</x:v>
      </x:c>
      <x:c r="S1036" s="8">
        <x:v>15904.8379527338</x:v>
      </x:c>
      <x:c r="T1036" s="12">
        <x:v>241136.437867635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169136</x:v>
      </x:c>
      <x:c r="B1037" s="1">
        <x:v>44756.5851684028</x:v>
      </x:c>
      <x:c r="C1037" s="6">
        <x:v>17.25060257</x:v>
      </x:c>
      <x:c r="D1037" s="14" t="s">
        <x:v>92</x:v>
      </x:c>
      <x:c r="E1037" s="15">
        <x:v>44733.6652856481</x:v>
      </x:c>
      <x:c r="F1037" t="s">
        <x:v>97</x:v>
      </x:c>
      <x:c r="G1037" s="6">
        <x:v>130.709589798436</x:v>
      </x:c>
      <x:c r="H1037" t="s">
        <x:v>95</x:v>
      </x:c>
      <x:c r="I1037" s="6">
        <x:v>30.5918414995285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18.072</x:v>
      </x:c>
      <x:c r="S1037" s="8">
        <x:v>15902.9070418386</x:v>
      </x:c>
      <x:c r="T1037" s="12">
        <x:v>241141.29354167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169141</x:v>
      </x:c>
      <x:c r="B1038" s="1">
        <x:v>44756.5851795486</x:v>
      </x:c>
      <x:c r="C1038" s="6">
        <x:v>17.2666377216667</x:v>
      </x:c>
      <x:c r="D1038" s="14" t="s">
        <x:v>92</x:v>
      </x:c>
      <x:c r="E1038" s="15">
        <x:v>44733.6652856481</x:v>
      </x:c>
      <x:c r="F1038" t="s">
        <x:v>97</x:v>
      </x:c>
      <x:c r="G1038" s="6">
        <x:v>130.763857211225</x:v>
      </x:c>
      <x:c r="H1038" t="s">
        <x:v>95</x:v>
      </x:c>
      <x:c r="I1038" s="6">
        <x:v>30.5979878075723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18.067</x:v>
      </x:c>
      <x:c r="S1038" s="8">
        <x:v>15895.9091702982</x:v>
      </x:c>
      <x:c r="T1038" s="12">
        <x:v>241124.141667821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169145</x:v>
      </x:c>
      <x:c r="B1039" s="1">
        <x:v>44756.5851912847</x:v>
      </x:c>
      <x:c r="C1039" s="6">
        <x:v>17.2835681366667</x:v>
      </x:c>
      <x:c r="D1039" s="14" t="s">
        <x:v>92</x:v>
      </x:c>
      <x:c r="E1039" s="15">
        <x:v>44733.6652856481</x:v>
      </x:c>
      <x:c r="F1039" t="s">
        <x:v>97</x:v>
      </x:c>
      <x:c r="G1039" s="6">
        <x:v>130.914156658321</x:v>
      </x:c>
      <x:c r="H1039" t="s">
        <x:v>95</x:v>
      </x:c>
      <x:c r="I1039" s="6">
        <x:v>30.5979878075723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18.055</x:v>
      </x:c>
      <x:c r="S1039" s="8">
        <x:v>15895.9838026467</x:v>
      </x:c>
      <x:c r="T1039" s="12">
        <x:v>241144.834967217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169151</x:v>
      </x:c>
      <x:c r="B1040" s="1">
        <x:v>44756.5852030093</x:v>
      </x:c>
      <x:c r="C1040" s="6">
        <x:v>17.3004493733333</x:v>
      </x:c>
      <x:c r="D1040" s="14" t="s">
        <x:v>92</x:v>
      </x:c>
      <x:c r="E1040" s="15">
        <x:v>44733.6652856481</x:v>
      </x:c>
      <x:c r="F1040" t="s">
        <x:v>97</x:v>
      </x:c>
      <x:c r="G1040" s="6">
        <x:v>130.58459037149</x:v>
      </x:c>
      <x:c r="H1040" t="s">
        <x:v>95</x:v>
      </x:c>
      <x:c r="I1040" s="6">
        <x:v>30.5918414995285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18.082</x:v>
      </x:c>
      <x:c r="S1040" s="8">
        <x:v>15896.8754662228</x:v>
      </x:c>
      <x:c r="T1040" s="12">
        <x:v>241131.587914693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169157</x:v>
      </x:c>
      <x:c r="B1041" s="1">
        <x:v>44756.5852142014</x:v>
      </x:c>
      <x:c r="C1041" s="6">
        <x:v>17.3165203716667</x:v>
      </x:c>
      <x:c r="D1041" s="14" t="s">
        <x:v>92</x:v>
      </x:c>
      <x:c r="E1041" s="15">
        <x:v>44733.6652856481</x:v>
      </x:c>
      <x:c r="F1041" t="s">
        <x:v>97</x:v>
      </x:c>
      <x:c r="G1041" s="6">
        <x:v>130.738829887773</x:v>
      </x:c>
      <x:c r="H1041" t="s">
        <x:v>95</x:v>
      </x:c>
      <x:c r="I1041" s="6">
        <x:v>30.5979878075723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18.069</x:v>
      </x:c>
      <x:c r="S1041" s="8">
        <x:v>15899.0619153251</x:v>
      </x:c>
      <x:c r="T1041" s="12">
        <x:v>241137.091774064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169162</x:v>
      </x:c>
      <x:c r="B1042" s="1">
        <x:v>44756.5852258912</x:v>
      </x:c>
      <x:c r="C1042" s="6">
        <x:v>17.3333666016667</x:v>
      </x:c>
      <x:c r="D1042" s="14" t="s">
        <x:v>92</x:v>
      </x:c>
      <x:c r="E1042" s="15">
        <x:v>44733.6652856481</x:v>
      </x:c>
      <x:c r="F1042" t="s">
        <x:v>97</x:v>
      </x:c>
      <x:c r="G1042" s="6">
        <x:v>130.672073068921</x:v>
      </x:c>
      <x:c r="H1042" t="s">
        <x:v>95</x:v>
      </x:c>
      <x:c r="I1042" s="6">
        <x:v>30.5918414995285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18.075</x:v>
      </x:c>
      <x:c r="S1042" s="8">
        <x:v>15897.7371425289</x:v>
      </x:c>
      <x:c r="T1042" s="12">
        <x:v>241134.757858311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169173</x:v>
      </x:c>
      <x:c r="B1043" s="1">
        <x:v>44756.585237581</x:v>
      </x:c>
      <x:c r="C1043" s="6">
        <x:v>17.35024278</x:v>
      </x:c>
      <x:c r="D1043" s="14" t="s">
        <x:v>92</x:v>
      </x:c>
      <x:c r="E1043" s="15">
        <x:v>44733.6652856481</x:v>
      </x:c>
      <x:c r="F1043" t="s">
        <x:v>97</x:v>
      </x:c>
      <x:c r="G1043" s="6">
        <x:v>130.855573438421</x:v>
      </x:c>
      <x:c r="H1043" t="s">
        <x:v>95</x:v>
      </x:c>
      <x:c r="I1043" s="6">
        <x:v>30.5856952027516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18.061</x:v>
      </x:c>
      <x:c r="S1043" s="8">
        <x:v>15888.9140167899</x:v>
      </x:c>
      <x:c r="T1043" s="12">
        <x:v>241140.794385233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169176</x:v>
      </x:c>
      <x:c r="B1044" s="1">
        <x:v>44756.5852493056</x:v>
      </x:c>
      <x:c r="C1044" s="6">
        <x:v>17.3670800966667</x:v>
      </x:c>
      <x:c r="D1044" s="14" t="s">
        <x:v>92</x:v>
      </x:c>
      <x:c r="E1044" s="15">
        <x:v>44733.6652856481</x:v>
      </x:c>
      <x:c r="F1044" t="s">
        <x:v>97</x:v>
      </x:c>
      <x:c r="G1044" s="6">
        <x:v>130.73460900544</x:v>
      </x:c>
      <x:c r="H1044" t="s">
        <x:v>95</x:v>
      </x:c>
      <x:c r="I1044" s="6">
        <x:v>30.5918414995285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18.07</x:v>
      </x:c>
      <x:c r="S1044" s="8">
        <x:v>15895.9169197041</x:v>
      </x:c>
      <x:c r="T1044" s="12">
        <x:v>241131.156990899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169182</x:v>
      </x:c>
      <x:c r="B1045" s="1">
        <x:v>44756.5852609954</x:v>
      </x:c>
      <x:c r="C1045" s="6">
        <x:v>17.3839323716667</x:v>
      </x:c>
      <x:c r="D1045" s="14" t="s">
        <x:v>92</x:v>
      </x:c>
      <x:c r="E1045" s="15">
        <x:v>44733.6652856481</x:v>
      </x:c>
      <x:c r="F1045" t="s">
        <x:v>97</x:v>
      </x:c>
      <x:c r="G1045" s="6">
        <x:v>130.572099277753</x:v>
      </x:c>
      <x:c r="H1045" t="s">
        <x:v>95</x:v>
      </x:c>
      <x:c r="I1045" s="6">
        <x:v>30.5918414995285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18.083</x:v>
      </x:c>
      <x:c r="S1045" s="8">
        <x:v>15890.3418917563</x:v>
      </x:c>
      <x:c r="T1045" s="12">
        <x:v>241137.16623351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169187</x:v>
      </x:c>
      <x:c r="B1046" s="1">
        <x:v>44756.5852721065</x:v>
      </x:c>
      <x:c r="C1046" s="6">
        <x:v>17.3999285083333</x:v>
      </x:c>
      <x:c r="D1046" s="14" t="s">
        <x:v>92</x:v>
      </x:c>
      <x:c r="E1046" s="15">
        <x:v>44733.6652856481</x:v>
      </x:c>
      <x:c r="F1046" t="s">
        <x:v>97</x:v>
      </x:c>
      <x:c r="G1046" s="6">
        <x:v>130.730389028718</x:v>
      </x:c>
      <x:c r="H1046" t="s">
        <x:v>95</x:v>
      </x:c>
      <x:c r="I1046" s="6">
        <x:v>30.5856952027516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18.071</x:v>
      </x:c>
      <x:c r="S1046" s="8">
        <x:v>15893.4659999575</x:v>
      </x:c>
      <x:c r="T1046" s="12">
        <x:v>241127.459794859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169194</x:v>
      </x:c>
      <x:c r="B1047" s="1">
        <x:v>44756.5852837963</x:v>
      </x:c>
      <x:c r="C1047" s="6">
        <x:v>17.4167561783333</x:v>
      </x:c>
      <x:c r="D1047" s="14" t="s">
        <x:v>92</x:v>
      </x:c>
      <x:c r="E1047" s="15">
        <x:v>44733.6652856481</x:v>
      </x:c>
      <x:c r="F1047" t="s">
        <x:v>97</x:v>
      </x:c>
      <x:c r="G1047" s="6">
        <x:v>130.355801428434</x:v>
      </x:c>
      <x:c r="H1047" t="s">
        <x:v>95</x:v>
      </x:c>
      <x:c r="I1047" s="6">
        <x:v>30.5856952027516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18.101</x:v>
      </x:c>
      <x:c r="S1047" s="8">
        <x:v>15887.1528383362</x:v>
      </x:c>
      <x:c r="T1047" s="12">
        <x:v>241137.084985664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169199</x:v>
      </x:c>
      <x:c r="B1048" s="1">
        <x:v>44756.5852954861</x:v>
      </x:c>
      <x:c r="C1048" s="6">
        <x:v>17.433614925</x:v>
      </x:c>
      <x:c r="D1048" s="14" t="s">
        <x:v>92</x:v>
      </x:c>
      <x:c r="E1048" s="15">
        <x:v>44733.6652856481</x:v>
      </x:c>
      <x:c r="F1048" t="s">
        <x:v>97</x:v>
      </x:c>
      <x:c r="G1048" s="6">
        <x:v>130.659570712875</x:v>
      </x:c>
      <x:c r="H1048" t="s">
        <x:v>95</x:v>
      </x:c>
      <x:c r="I1048" s="6">
        <x:v>30.5918414995285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18.076</x:v>
      </x:c>
      <x:c r="S1048" s="8">
        <x:v>15887.115585067</x:v>
      </x:c>
      <x:c r="T1048" s="12">
        <x:v>241138.582320365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169209</x:v>
      </x:c>
      <x:c r="B1049" s="1">
        <x:v>44756.5853072569</x:v>
      </x:c>
      <x:c r="C1049" s="6">
        <x:v>17.4505699466667</x:v>
      </x:c>
      <x:c r="D1049" s="14" t="s">
        <x:v>92</x:v>
      </x:c>
      <x:c r="E1049" s="15">
        <x:v>44733.6652856481</x:v>
      </x:c>
      <x:c r="F1049" t="s">
        <x:v>97</x:v>
      </x:c>
      <x:c r="G1049" s="6">
        <x:v>130.8097053107</x:v>
      </x:c>
      <x:c r="H1049" t="s">
        <x:v>95</x:v>
      </x:c>
      <x:c r="I1049" s="6">
        <x:v>30.5918414995285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18.064</x:v>
      </x:c>
      <x:c r="S1049" s="8">
        <x:v>15879.815820775</x:v>
      </x:c>
      <x:c r="T1049" s="12">
        <x:v>241138.360059139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169210</x:v>
      </x:c>
      <x:c r="B1050" s="1">
        <x:v>44756.5853183681</x:v>
      </x:c>
      <x:c r="C1050" s="6">
        <x:v>17.466556985</x:v>
      </x:c>
      <x:c r="D1050" s="14" t="s">
        <x:v>92</x:v>
      </x:c>
      <x:c r="E1050" s="15">
        <x:v>44733.6652856481</x:v>
      </x:c>
      <x:c r="F1050" t="s">
        <x:v>97</x:v>
      </x:c>
      <x:c r="G1050" s="6">
        <x:v>130.717879454477</x:v>
      </x:c>
      <x:c r="H1050" t="s">
        <x:v>95</x:v>
      </x:c>
      <x:c r="I1050" s="6">
        <x:v>30.5856952027516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18.072</x:v>
      </x:c>
      <x:c r="S1050" s="8">
        <x:v>15872.1662859116</x:v>
      </x:c>
      <x:c r="T1050" s="12">
        <x:v>241137.874315597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169218</x:v>
      </x:c>
      <x:c r="B1051" s="1">
        <x:v>44756.5853300579</x:v>
      </x:c>
      <x:c r="C1051" s="6">
        <x:v>17.4833748033333</x:v>
      </x:c>
      <x:c r="D1051" s="14" t="s">
        <x:v>92</x:v>
      </x:c>
      <x:c r="E1051" s="15">
        <x:v>44733.6652856481</x:v>
      </x:c>
      <x:c r="F1051" t="s">
        <x:v>97</x:v>
      </x:c>
      <x:c r="G1051" s="6">
        <x:v>130.60536574679</x:v>
      </x:c>
      <x:c r="H1051" t="s">
        <x:v>95</x:v>
      </x:c>
      <x:c r="I1051" s="6">
        <x:v>30.5856952027516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18.081</x:v>
      </x:c>
      <x:c r="S1051" s="8">
        <x:v>15878.4180926323</x:v>
      </x:c>
      <x:c r="T1051" s="12">
        <x:v>241125.693394111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169226</x:v>
      </x:c>
      <x:c r="B1052" s="1">
        <x:v>44756.5853418634</x:v>
      </x:c>
      <x:c r="C1052" s="6">
        <x:v>17.5003869566667</x:v>
      </x:c>
      <x:c r="D1052" s="14" t="s">
        <x:v>92</x:v>
      </x:c>
      <x:c r="E1052" s="15">
        <x:v>44733.6652856481</x:v>
      </x:c>
      <x:c r="F1052" t="s">
        <x:v>97</x:v>
      </x:c>
      <x:c r="G1052" s="6">
        <x:v>130.788737827376</x:v>
      </x:c>
      <x:c r="H1052" t="s">
        <x:v>95</x:v>
      </x:c>
      <x:c r="I1052" s="6">
        <x:v>30.5795489172401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18.067</x:v>
      </x:c>
      <x:c r="S1052" s="8">
        <x:v>15874.2575896887</x:v>
      </x:c>
      <x:c r="T1052" s="12">
        <x:v>241132.43206743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169230</x:v>
      </x:c>
      <x:c r="B1053" s="1">
        <x:v>44756.5853536227</x:v>
      </x:c>
      <x:c r="C1053" s="6">
        <x:v>17.5173047516667</x:v>
      </x:c>
      <x:c r="D1053" s="14" t="s">
        <x:v>92</x:v>
      </x:c>
      <x:c r="E1053" s="15">
        <x:v>44733.6652856481</x:v>
      </x:c>
      <x:c r="F1053" t="s">
        <x:v>97</x:v>
      </x:c>
      <x:c r="G1053" s="6">
        <x:v>130.480503308023</x:v>
      </x:c>
      <x:c r="H1053" t="s">
        <x:v>95</x:v>
      </x:c>
      <x:c r="I1053" s="6">
        <x:v>30.5856952027516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18.091</x:v>
      </x:c>
      <x:c r="S1053" s="8">
        <x:v>15872.9526530885</x:v>
      </x:c>
      <x:c r="T1053" s="12">
        <x:v>241127.305150927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169235</x:v>
      </x:c>
      <x:c r="B1054" s="1">
        <x:v>44756.5853646991</x:v>
      </x:c>
      <x:c r="C1054" s="6">
        <x:v>17.5332720083333</x:v>
      </x:c>
      <x:c r="D1054" s="14" t="s">
        <x:v>92</x:v>
      </x:c>
      <x:c r="E1054" s="15">
        <x:v>44733.6652856481</x:v>
      </x:c>
      <x:c r="F1054" t="s">
        <x:v>97</x:v>
      </x:c>
      <x:c r="G1054" s="6">
        <x:v>130.792961074785</x:v>
      </x:c>
      <x:c r="H1054" t="s">
        <x:v>95</x:v>
      </x:c>
      <x:c r="I1054" s="6">
        <x:v>30.5856952027516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18.066</x:v>
      </x:c>
      <x:c r="S1054" s="8">
        <x:v>15872.571958372</x:v>
      </x:c>
      <x:c r="T1054" s="12">
        <x:v>241120.877468275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169243</x:v>
      </x:c>
      <x:c r="B1055" s="1">
        <x:v>44756.5853764236</x:v>
      </x:c>
      <x:c r="C1055" s="6">
        <x:v>17.55014147</x:v>
      </x:c>
      <x:c r="D1055" s="14" t="s">
        <x:v>92</x:v>
      </x:c>
      <x:c r="E1055" s="15">
        <x:v>44733.6652856481</x:v>
      </x:c>
      <x:c r="F1055" t="s">
        <x:v>97</x:v>
      </x:c>
      <x:c r="G1055" s="6">
        <x:v>130.747121025995</x:v>
      </x:c>
      <x:c r="H1055" t="s">
        <x:v>95</x:v>
      </x:c>
      <x:c r="I1055" s="6">
        <x:v>30.5918414995285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18.069</x:v>
      </x:c>
      <x:c r="S1055" s="8">
        <x:v>15869.5992099076</x:v>
      </x:c>
      <x:c r="T1055" s="12">
        <x:v>241122.988625755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169249</x:v>
      </x:c>
      <x:c r="B1056" s="1">
        <x:v>44756.5853881134</x:v>
      </x:c>
      <x:c r="C1056" s="6">
        <x:v>17.566970585</x:v>
      </x:c>
      <x:c r="D1056" s="14" t="s">
        <x:v>92</x:v>
      </x:c>
      <x:c r="E1056" s="15">
        <x:v>44733.6652856481</x:v>
      </x:c>
      <x:c r="F1056" t="s">
        <x:v>97</x:v>
      </x:c>
      <x:c r="G1056" s="6">
        <x:v>130.755413011318</x:v>
      </x:c>
      <x:c r="H1056" t="s">
        <x:v>95</x:v>
      </x:c>
      <x:c r="I1056" s="6">
        <x:v>30.5856952027516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18.069</x:v>
      </x:c>
      <x:c r="S1056" s="8">
        <x:v>15872.1903669292</x:v>
      </x:c>
      <x:c r="T1056" s="12">
        <x:v>241130.495602497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169252</x:v>
      </x:c>
      <x:c r="B1057" s="1">
        <x:v>44756.5853998032</x:v>
      </x:c>
      <x:c r="C1057" s="6">
        <x:v>17.5838203866667</x:v>
      </x:c>
      <x:c r="D1057" s="14" t="s">
        <x:v>92</x:v>
      </x:c>
      <x:c r="E1057" s="15">
        <x:v>44733.6652856481</x:v>
      </x:c>
      <x:c r="F1057" t="s">
        <x:v>97</x:v>
      </x:c>
      <x:c r="G1057" s="6">
        <x:v>130.61786083235</x:v>
      </x:c>
      <x:c r="H1057" t="s">
        <x:v>95</x:v>
      </x:c>
      <x:c r="I1057" s="6">
        <x:v>30.5856952027516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18.08</x:v>
      </x:c>
      <x:c r="S1057" s="8">
        <x:v>15868.4631589429</x:v>
      </x:c>
      <x:c r="T1057" s="12">
        <x:v>241129.726967334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169260</x:v>
      </x:c>
      <x:c r="B1058" s="1">
        <x:v>44756.5854109143</x:v>
      </x:c>
      <x:c r="C1058" s="6">
        <x:v>17.599836655</x:v>
      </x:c>
      <x:c r="D1058" s="14" t="s">
        <x:v>92</x:v>
      </x:c>
      <x:c r="E1058" s="15">
        <x:v>44733.6652856481</x:v>
      </x:c>
      <x:c r="F1058" t="s">
        <x:v>97</x:v>
      </x:c>
      <x:c r="G1058" s="6">
        <x:v>130.918226155305</x:v>
      </x:c>
      <x:c r="H1058" t="s">
        <x:v>95</x:v>
      </x:c>
      <x:c r="I1058" s="6">
        <x:v>30.5856952027516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18.056</x:v>
      </x:c>
      <x:c r="S1058" s="8">
        <x:v>15872.9693084434</x:v>
      </x:c>
      <x:c r="T1058" s="12">
        <x:v>241122.347780093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169266</x:v>
      </x:c>
      <x:c r="B1059" s="1">
        <x:v>44756.5854225694</x:v>
      </x:c>
      <x:c r="C1059" s="6">
        <x:v>17.61661444</x:v>
      </x:c>
      <x:c r="D1059" s="14" t="s">
        <x:v>92</x:v>
      </x:c>
      <x:c r="E1059" s="15">
        <x:v>44733.6652856481</x:v>
      </x:c>
      <x:c r="F1059" t="s">
        <x:v>97</x:v>
      </x:c>
      <x:c r="G1059" s="6">
        <x:v>130.868100752396</x:v>
      </x:c>
      <x:c r="H1059" t="s">
        <x:v>95</x:v>
      </x:c>
      <x:c r="I1059" s="6">
        <x:v>30.5856952027516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18.06</x:v>
      </x:c>
      <x:c r="S1059" s="8">
        <x:v>15871.5633741083</x:v>
      </x:c>
      <x:c r="T1059" s="12">
        <x:v>241133.368674613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169273</x:v>
      </x:c>
      <x:c r="B1060" s="1">
        <x:v>44756.5854342593</x:v>
      </x:c>
      <x:c r="C1060" s="6">
        <x:v>17.6334288483333</x:v>
      </x:c>
      <x:c r="D1060" s="14" t="s">
        <x:v>92</x:v>
      </x:c>
      <x:c r="E1060" s="15">
        <x:v>44733.6652856481</x:v>
      </x:c>
      <x:c r="F1060" t="s">
        <x:v>97</x:v>
      </x:c>
      <x:c r="G1060" s="6">
        <x:v>130.609577383392</x:v>
      </x:c>
      <x:c r="H1060" t="s">
        <x:v>95</x:v>
      </x:c>
      <x:c r="I1060" s="6">
        <x:v>30.5918414995285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18.08</x:v>
      </x:c>
      <x:c r="S1060" s="8">
        <x:v>15875.7479627127</x:v>
      </x:c>
      <x:c r="T1060" s="12">
        <x:v>241121.592594626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169280</x:v>
      </x:c>
      <x:c r="B1061" s="1">
        <x:v>44756.5854459491</x:v>
      </x:c>
      <x:c r="C1061" s="6">
        <x:v>17.6502501566667</x:v>
      </x:c>
      <x:c r="D1061" s="14" t="s">
        <x:v>92</x:v>
      </x:c>
      <x:c r="E1061" s="15">
        <x:v>44733.6652856481</x:v>
      </x:c>
      <x:c r="F1061" t="s">
        <x:v>97</x:v>
      </x:c>
      <x:c r="G1061" s="6">
        <x:v>130.655355742458</x:v>
      </x:c>
      <x:c r="H1061" t="s">
        <x:v>95</x:v>
      </x:c>
      <x:c r="I1061" s="6">
        <x:v>30.5856952027516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18.077</x:v>
      </x:c>
      <x:c r="S1061" s="8">
        <x:v>15873.5118679144</x:v>
      </x:c>
      <x:c r="T1061" s="12">
        <x:v>241122.510055377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169282</x:v>
      </x:c>
      <x:c r="B1062" s="1">
        <x:v>44756.5854576389</x:v>
      </x:c>
      <x:c r="C1062" s="6">
        <x:v>17.667080565</x:v>
      </x:c>
      <x:c r="D1062" s="14" t="s">
        <x:v>92</x:v>
      </x:c>
      <x:c r="E1062" s="15">
        <x:v>44733.6652856481</x:v>
      </x:c>
      <x:c r="F1062" t="s">
        <x:v>97</x:v>
      </x:c>
      <x:c r="G1062" s="6">
        <x:v>131.08555575714</x:v>
      </x:c>
      <x:c r="H1062" t="s">
        <x:v>95</x:v>
      </x:c>
      <x:c r="I1062" s="6">
        <x:v>30.5918414995285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18.042</x:v>
      </x:c>
      <x:c r="S1062" s="8">
        <x:v>15872.4067587573</x:v>
      </x:c>
      <x:c r="T1062" s="12">
        <x:v>241132.619693863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169289</x:v>
      </x:c>
      <x:c r="B1063" s="1">
        <x:v>44756.5854687847</x:v>
      </x:c>
      <x:c r="C1063" s="6">
        <x:v>17.68314164</x:v>
      </x:c>
      <x:c r="D1063" s="14" t="s">
        <x:v>92</x:v>
      </x:c>
      <x:c r="E1063" s="15">
        <x:v>44733.6652856481</x:v>
      </x:c>
      <x:c r="F1063" t="s">
        <x:v>97</x:v>
      </x:c>
      <x:c r="G1063" s="6">
        <x:v>130.726169957516</x:v>
      </x:c>
      <x:c r="H1063" t="s">
        <x:v>95</x:v>
      </x:c>
      <x:c r="I1063" s="6">
        <x:v>30.5795489172401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18.072</x:v>
      </x:c>
      <x:c r="S1063" s="8">
        <x:v>15876.2502235481</x:v>
      </x:c>
      <x:c r="T1063" s="12">
        <x:v>241127.757300827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169295</x:v>
      </x:c>
      <x:c r="B1064" s="1">
        <x:v>44756.5854804745</x:v>
      </x:c>
      <x:c r="C1064" s="6">
        <x:v>17.700000775</x:v>
      </x:c>
      <x:c r="D1064" s="14" t="s">
        <x:v>92</x:v>
      </x:c>
      <x:c r="E1064" s="15">
        <x:v>44733.6652856481</x:v>
      </x:c>
      <x:c r="F1064" t="s">
        <x:v>97</x:v>
      </x:c>
      <x:c r="G1064" s="6">
        <x:v>130.772149902635</x:v>
      </x:c>
      <x:c r="H1064" t="s">
        <x:v>95</x:v>
      </x:c>
      <x:c r="I1064" s="6">
        <x:v>30.5918414995285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18.067</x:v>
      </x:c>
      <x:c r="S1064" s="8">
        <x:v>15876.6945955231</x:v>
      </x:c>
      <x:c r="T1064" s="12">
        <x:v>241123.629340371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169302</x:v>
      </x:c>
      <x:c r="B1065" s="1">
        <x:v>44756.5854922106</x:v>
      </x:c>
      <x:c r="C1065" s="6">
        <x:v>17.7168526133333</x:v>
      </x:c>
      <x:c r="D1065" s="14" t="s">
        <x:v>92</x:v>
      </x:c>
      <x:c r="E1065" s="15">
        <x:v>44733.6652856481</x:v>
      </x:c>
      <x:c r="F1065" t="s">
        <x:v>97</x:v>
      </x:c>
      <x:c r="G1065" s="6">
        <x:v>130.680360396567</x:v>
      </x:c>
      <x:c r="H1065" t="s">
        <x:v>95</x:v>
      </x:c>
      <x:c r="I1065" s="6">
        <x:v>30.5856952027516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18.075</x:v>
      </x:c>
      <x:c r="S1065" s="8">
        <x:v>15877.8281104245</x:v>
      </x:c>
      <x:c r="T1065" s="12">
        <x:v>241132.822452147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169309</x:v>
      </x:c>
      <x:c r="B1066" s="1">
        <x:v>44756.5855039352</x:v>
      </x:c>
      <x:c r="C1066" s="6">
        <x:v>17.7337873366667</x:v>
      </x:c>
      <x:c r="D1066" s="14" t="s">
        <x:v>92</x:v>
      </x:c>
      <x:c r="E1066" s="15">
        <x:v>44733.6652856481</x:v>
      </x:c>
      <x:c r="F1066" t="s">
        <x:v>97</x:v>
      </x:c>
      <x:c r="G1066" s="6">
        <x:v>130.567890139562</x:v>
      </x:c>
      <x:c r="H1066" t="s">
        <x:v>95</x:v>
      </x:c>
      <x:c r="I1066" s="6">
        <x:v>30.5856952027516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18.084</x:v>
      </x:c>
      <x:c r="S1066" s="8">
        <x:v>15883.3190861335</x:v>
      </x:c>
      <x:c r="T1066" s="12">
        <x:v>241135.736051407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169315</x:v>
      </x:c>
      <x:c r="B1067" s="1">
        <x:v>44756.585515625</x:v>
      </x:c>
      <x:c r="C1067" s="6">
        <x:v>17.750583515</x:v>
      </x:c>
      <x:c r="D1067" s="14" t="s">
        <x:v>92</x:v>
      </x:c>
      <x:c r="E1067" s="15">
        <x:v>44733.6652856481</x:v>
      </x:c>
      <x:c r="F1067" t="s">
        <x:v>97</x:v>
      </x:c>
      <x:c r="G1067" s="6">
        <x:v>130.701154089204</x:v>
      </x:c>
      <x:c r="H1067" t="s">
        <x:v>95</x:v>
      </x:c>
      <x:c r="I1067" s="6">
        <x:v>30.5795489172401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18.074</x:v>
      </x:c>
      <x:c r="S1067" s="8">
        <x:v>15884.3825117127</x:v>
      </x:c>
      <x:c r="T1067" s="12">
        <x:v>241132.451889011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169320</x:v>
      </x:c>
      <x:c r="B1068" s="1">
        <x:v>44756.5855267708</x:v>
      </x:c>
      <x:c r="C1068" s="6">
        <x:v>17.76663461</x:v>
      </x:c>
      <x:c r="D1068" s="14" t="s">
        <x:v>92</x:v>
      </x:c>
      <x:c r="E1068" s="15">
        <x:v>44733.6652856481</x:v>
      </x:c>
      <x:c r="F1068" t="s">
        <x:v>97</x:v>
      </x:c>
      <x:c r="G1068" s="6">
        <x:v>130.872172384356</x:v>
      </x:c>
      <x:c r="H1068" t="s">
        <x:v>95</x:v>
      </x:c>
      <x:c r="I1068" s="6">
        <x:v>30.5734026429946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18.061</x:v>
      </x:c>
      <x:c r="S1068" s="8">
        <x:v>15882.5913329121</x:v>
      </x:c>
      <x:c r="T1068" s="12">
        <x:v>241120.021195189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169326</x:v>
      </x:c>
      <x:c r="B1069" s="1">
        <x:v>44756.5855384606</x:v>
      </x:c>
      <x:c r="C1069" s="6">
        <x:v>17.7834883383333</x:v>
      </x:c>
      <x:c r="D1069" s="14" t="s">
        <x:v>92</x:v>
      </x:c>
      <x:c r="E1069" s="15">
        <x:v>44733.6652856481</x:v>
      </x:c>
      <x:c r="F1069" t="s">
        <x:v>97</x:v>
      </x:c>
      <x:c r="G1069" s="6">
        <x:v>130.613649266589</x:v>
      </x:c>
      <x:c r="H1069" t="s">
        <x:v>95</x:v>
      </x:c>
      <x:c r="I1069" s="6">
        <x:v>30.5795489172401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18.081</x:v>
      </x:c>
      <x:c r="S1069" s="8">
        <x:v>15889.4781367803</x:v>
      </x:c>
      <x:c r="T1069" s="12">
        <x:v>241131.756474011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169331</x:v>
      </x:c>
      <x:c r="B1070" s="1">
        <x:v>44756.5855501505</x:v>
      </x:c>
      <x:c r="C1070" s="6">
        <x:v>17.8003015666667</x:v>
      </x:c>
      <x:c r="D1070" s="14" t="s">
        <x:v>92</x:v>
      </x:c>
      <x:c r="E1070" s="15">
        <x:v>44733.6652856481</x:v>
      </x:c>
      <x:c r="F1070" t="s">
        <x:v>97</x:v>
      </x:c>
      <x:c r="G1070" s="6">
        <x:v>130.855573438421</x:v>
      </x:c>
      <x:c r="H1070" t="s">
        <x:v>95</x:v>
      </x:c>
      <x:c r="I1070" s="6">
        <x:v>30.5856952027516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18.061</x:v>
      </x:c>
      <x:c r="S1070" s="8">
        <x:v>15884.7195397258</x:v>
      </x:c>
      <x:c r="T1070" s="12">
        <x:v>241127.992948226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169337</x:v>
      </x:c>
      <x:c r="B1071" s="1">
        <x:v>44756.5855618403</x:v>
      </x:c>
      <x:c r="C1071" s="6">
        <x:v>17.8171738016667</x:v>
      </x:c>
      <x:c r="D1071" s="14" t="s">
        <x:v>92</x:v>
      </x:c>
      <x:c r="E1071" s="15">
        <x:v>44733.6652856481</x:v>
      </x:c>
      <x:c r="F1071" t="s">
        <x:v>97</x:v>
      </x:c>
      <x:c r="G1071" s="6">
        <x:v>130.763705843879</x:v>
      </x:c>
      <x:c r="H1071" t="s">
        <x:v>95</x:v>
      </x:c>
      <x:c r="I1071" s="6">
        <x:v>30.5795489172401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18.069</x:v>
      </x:c>
      <x:c r="S1071" s="8">
        <x:v>15896.5527679179</x:v>
      </x:c>
      <x:c r="T1071" s="12">
        <x:v>241119.643827635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169344</x:v>
      </x:c>
      <x:c r="B1072" s="1">
        <x:v>44756.5855729514</x:v>
      </x:c>
      <x:c r="C1072" s="6">
        <x:v>17.8331794833333</x:v>
      </x:c>
      <x:c r="D1072" s="14" t="s">
        <x:v>92</x:v>
      </x:c>
      <x:c r="E1072" s="15">
        <x:v>44733.6652856481</x:v>
      </x:c>
      <x:c r="F1072" t="s">
        <x:v>97</x:v>
      </x:c>
      <x:c r="G1072" s="6">
        <x:v>130.701154089204</x:v>
      </x:c>
      <x:c r="H1072" t="s">
        <x:v>95</x:v>
      </x:c>
      <x:c r="I1072" s="6">
        <x:v>30.5795489172401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18.074</x:v>
      </x:c>
      <x:c r="S1072" s="8">
        <x:v>15894.9241070372</x:v>
      </x:c>
      <x:c r="T1072" s="12">
        <x:v>241124.965314301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169350</x:v>
      </x:c>
      <x:c r="B1073" s="1">
        <x:v>44756.5855846412</x:v>
      </x:c>
      <x:c r="C1073" s="6">
        <x:v>17.8499991433333</x:v>
      </x:c>
      <x:c r="D1073" s="14" t="s">
        <x:v>92</x:v>
      </x:c>
      <x:c r="E1073" s="15">
        <x:v>44733.6652856481</x:v>
      </x:c>
      <x:c r="F1073" t="s">
        <x:v>97</x:v>
      </x:c>
      <x:c r="G1073" s="6">
        <x:v>130.709589798436</x:v>
      </x:c>
      <x:c r="H1073" t="s">
        <x:v>95</x:v>
      </x:c>
      <x:c r="I1073" s="6">
        <x:v>30.5918414995285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18.072</x:v>
      </x:c>
      <x:c r="S1073" s="8">
        <x:v>15897.1550105895</x:v>
      </x:c>
      <x:c r="T1073" s="12">
        <x:v>241125.322542028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169355</x:v>
      </x:c>
      <x:c r="B1074" s="1">
        <x:v>44756.5855963773</x:v>
      </x:c>
      <x:c r="C1074" s="6">
        <x:v>17.866890125</x:v>
      </x:c>
      <x:c r="D1074" s="14" t="s">
        <x:v>92</x:v>
      </x:c>
      <x:c r="E1074" s="15">
        <x:v>44733.6652856481</x:v>
      </x:c>
      <x:c r="F1074" t="s">
        <x:v>97</x:v>
      </x:c>
      <x:c r="G1074" s="6">
        <x:v>130.755413011318</x:v>
      </x:c>
      <x:c r="H1074" t="s">
        <x:v>95</x:v>
      </x:c>
      <x:c r="I1074" s="6">
        <x:v>30.5856952027516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18.069</x:v>
      </x:c>
      <x:c r="S1074" s="8">
        <x:v>15897.5400026133</x:v>
      </x:c>
      <x:c r="T1074" s="12">
        <x:v>241120.580970793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169360</x:v>
      </x:c>
      <x:c r="B1075" s="1">
        <x:v>44756.5856081019</x:v>
      </x:c>
      <x:c r="C1075" s="6">
        <x:v>17.88377516</x:v>
      </x:c>
      <x:c r="D1075" s="14" t="s">
        <x:v>92</x:v>
      </x:c>
      <x:c r="E1075" s="15">
        <x:v>44733.6652856481</x:v>
      </x:c>
      <x:c r="F1075" t="s">
        <x:v>97</x:v>
      </x:c>
      <x:c r="G1075" s="6">
        <x:v>130.713661217957</x:v>
      </x:c>
      <x:c r="H1075" t="s">
        <x:v>95</x:v>
      </x:c>
      <x:c r="I1075" s="6">
        <x:v>30.5795489172401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18.073</x:v>
      </x:c>
      <x:c r="S1075" s="8">
        <x:v>15889.3831043061</x:v>
      </x:c>
      <x:c r="T1075" s="12">
        <x:v>241124.614353633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169371</x:v>
      </x:c>
      <x:c r="B1076" s="1">
        <x:v>44756.5856197569</x:v>
      </x:c>
      <x:c r="C1076" s="6">
        <x:v>17.9005797083333</x:v>
      </x:c>
      <x:c r="D1076" s="14" t="s">
        <x:v>92</x:v>
      </x:c>
      <x:c r="E1076" s="15">
        <x:v>44733.6652856481</x:v>
      </x:c>
      <x:c r="F1076" t="s">
        <x:v>97</x:v>
      </x:c>
      <x:c r="G1076" s="6">
        <x:v>130.855573438421</x:v>
      </x:c>
      <x:c r="H1076" t="s">
        <x:v>95</x:v>
      </x:c>
      <x:c r="I1076" s="6">
        <x:v>30.5856952027516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18.061</x:v>
      </x:c>
      <x:c r="S1076" s="8">
        <x:v>15897.4641374164</x:v>
      </x:c>
      <x:c r="T1076" s="12">
        <x:v>241111.071150057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169374</x:v>
      </x:c>
      <x:c r="B1077" s="1">
        <x:v>44756.5856309028</x:v>
      </x:c>
      <x:c r="C1077" s="6">
        <x:v>17.91659739</x:v>
      </x:c>
      <x:c r="D1077" s="14" t="s">
        <x:v>92</x:v>
      </x:c>
      <x:c r="E1077" s="15">
        <x:v>44733.6652856481</x:v>
      </x:c>
      <x:c r="F1077" t="s">
        <x:v>97</x:v>
      </x:c>
      <x:c r="G1077" s="6">
        <x:v>130.784666759291</x:v>
      </x:c>
      <x:c r="H1077" t="s">
        <x:v>95</x:v>
      </x:c>
      <x:c r="I1077" s="6">
        <x:v>30.5918414995285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18.066</x:v>
      </x:c>
      <x:c r="S1077" s="8">
        <x:v>15896.7600151953</x:v>
      </x:c>
      <x:c r="T1077" s="12">
        <x:v>241115.623559402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169380</x:v>
      </x:c>
      <x:c r="B1078" s="1">
        <x:v>44756.5856426273</x:v>
      </x:c>
      <x:c r="C1078" s="6">
        <x:v>17.9335082183333</x:v>
      </x:c>
      <x:c r="D1078" s="14" t="s">
        <x:v>92</x:v>
      </x:c>
      <x:c r="E1078" s="15">
        <x:v>44733.6652856481</x:v>
      </x:c>
      <x:c r="F1078" t="s">
        <x:v>97</x:v>
      </x:c>
      <x:c r="G1078" s="6">
        <x:v>130.722098596349</x:v>
      </x:c>
      <x:c r="H1078" t="s">
        <x:v>95</x:v>
      </x:c>
      <x:c r="I1078" s="6">
        <x:v>30.5918414995285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18.071</x:v>
      </x:c>
      <x:c r="S1078" s="8">
        <x:v>15890.3022461197</x:v>
      </x:c>
      <x:c r="T1078" s="12">
        <x:v>241112.716316034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169387</x:v>
      </x:c>
      <x:c r="B1079" s="1">
        <x:v>44756.5856543171</x:v>
      </x:c>
      <x:c r="C1079" s="6">
        <x:v>17.9503441533333</x:v>
      </x:c>
      <x:c r="D1079" s="14" t="s">
        <x:v>92</x:v>
      </x:c>
      <x:c r="E1079" s="15">
        <x:v>44733.6652856481</x:v>
      </x:c>
      <x:c r="F1079" t="s">
        <x:v>97</x:v>
      </x:c>
      <x:c r="G1079" s="6">
        <x:v>130.763705843879</x:v>
      </x:c>
      <x:c r="H1079" t="s">
        <x:v>95</x:v>
      </x:c>
      <x:c r="I1079" s="6">
        <x:v>30.5795489172401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18.069</x:v>
      </x:c>
      <x:c r="S1079" s="8">
        <x:v>15895.5453806361</x:v>
      </x:c>
      <x:c r="T1079" s="12">
        <x:v>241114.038140069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169393</x:v>
      </x:c>
      <x:c r="B1080" s="1">
        <x:v>44756.5856660532</x:v>
      </x:c>
      <x:c r="C1080" s="6">
        <x:v>17.967206125</x:v>
      </x:c>
      <x:c r="D1080" s="14" t="s">
        <x:v>92</x:v>
      </x:c>
      <x:c r="E1080" s="15">
        <x:v>44733.6652856481</x:v>
      </x:c>
      <x:c r="F1080" t="s">
        <x:v>97</x:v>
      </x:c>
      <x:c r="G1080" s="6">
        <x:v>130.738680308166</x:v>
      </x:c>
      <x:c r="H1080" t="s">
        <x:v>95</x:v>
      </x:c>
      <x:c r="I1080" s="6">
        <x:v>30.5795489172401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18.071</x:v>
      </x:c>
      <x:c r="S1080" s="8">
        <x:v>15885.8936914554</x:v>
      </x:c>
      <x:c r="T1080" s="12">
        <x:v>241118.678981253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169398</x:v>
      </x:c>
      <x:c r="B1081" s="1">
        <x:v>44756.5856771991</x:v>
      </x:c>
      <x:c r="C1081" s="6">
        <x:v>17.983295855</x:v>
      </x:c>
      <x:c r="D1081" s="14" t="s">
        <x:v>92</x:v>
      </x:c>
      <x:c r="E1081" s="15">
        <x:v>44733.6652856481</x:v>
      </x:c>
      <x:c r="F1081" t="s">
        <x:v>97</x:v>
      </x:c>
      <x:c r="G1081" s="6">
        <x:v>130.763705843879</x:v>
      </x:c>
      <x:c r="H1081" t="s">
        <x:v>95</x:v>
      </x:c>
      <x:c r="I1081" s="6">
        <x:v>30.5795489172401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18.069</x:v>
      </x:c>
      <x:c r="S1081" s="8">
        <x:v>15889.1918699649</x:v>
      </x:c>
      <x:c r="T1081" s="12">
        <x:v>241111.347509612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169403</x:v>
      </x:c>
      <x:c r="B1082" s="1">
        <x:v>44756.5856888889</x:v>
      </x:c>
      <x:c r="C1082" s="6">
        <x:v>18.00012526</x:v>
      </x:c>
      <x:c r="D1082" s="14" t="s">
        <x:v>92</x:v>
      </x:c>
      <x:c r="E1082" s="15">
        <x:v>44733.6652856481</x:v>
      </x:c>
      <x:c r="F1082" t="s">
        <x:v>97</x:v>
      </x:c>
      <x:c r="G1082" s="6">
        <x:v>130.468025899581</x:v>
      </x:c>
      <x:c r="H1082" t="s">
        <x:v>95</x:v>
      </x:c>
      <x:c r="I1082" s="6">
        <x:v>30.5856952027516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18.092</x:v>
      </x:c>
      <x:c r="S1082" s="8">
        <x:v>15873.6132866967</x:v>
      </x:c>
      <x:c r="T1082" s="12">
        <x:v>241107.523772925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169408</x:v>
      </x:c>
      <x:c r="B1083" s="1">
        <x:v>44756.5857005787</x:v>
      </x:c>
      <x:c r="C1083" s="6">
        <x:v>18.0169622866667</x:v>
      </x:c>
      <x:c r="D1083" s="14" t="s">
        <x:v>92</x:v>
      </x:c>
      <x:c r="E1083" s="15">
        <x:v>44733.6652856481</x:v>
      </x:c>
      <x:c r="F1083" t="s">
        <x:v>97</x:v>
      </x:c>
      <x:c r="G1083" s="6">
        <x:v>130.767927420246</x:v>
      </x:c>
      <x:c r="H1083" t="s">
        <x:v>95</x:v>
      </x:c>
      <x:c r="I1083" s="6">
        <x:v>30.5856952027516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18.068</x:v>
      </x:c>
      <x:c r="S1083" s="8">
        <x:v>15876.7938273199</x:v>
      </x:c>
      <x:c r="T1083" s="12">
        <x:v>241106.005325753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169418</x:v>
      </x:c>
      <x:c r="B1084" s="1">
        <x:v>44756.5857123032</x:v>
      </x:c>
      <x:c r="C1084" s="6">
        <x:v>18.0338291383333</x:v>
      </x:c>
      <x:c r="D1084" s="14" t="s">
        <x:v>92</x:v>
      </x:c>
      <x:c r="E1084" s="15">
        <x:v>44733.6652856481</x:v>
      </x:c>
      <x:c r="F1084" t="s">
        <x:v>97</x:v>
      </x:c>
      <x:c r="G1084" s="6">
        <x:v>130.455550096447</x:v>
      </x:c>
      <x:c r="H1084" t="s">
        <x:v>95</x:v>
      </x:c>
      <x:c r="I1084" s="6">
        <x:v>30.5856952027516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18.093</x:v>
      </x:c>
      <x:c r="S1084" s="8">
        <x:v>15880.2193882196</x:v>
      </x:c>
      <x:c r="T1084" s="12">
        <x:v>241125.282227254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169422</x:v>
      </x:c>
      <x:c r="B1085" s="1">
        <x:v>44756.5857234143</x:v>
      </x:c>
      <x:c r="C1085" s="6">
        <x:v>18.04982754</x:v>
      </x:c>
      <x:c r="D1085" s="14" t="s">
        <x:v>92</x:v>
      </x:c>
      <x:c r="E1085" s="15">
        <x:v>44733.6652856481</x:v>
      </x:c>
      <x:c r="F1085" t="s">
        <x:v>97</x:v>
      </x:c>
      <x:c r="G1085" s="6">
        <x:v>130.738680308166</x:v>
      </x:c>
      <x:c r="H1085" t="s">
        <x:v>95</x:v>
      </x:c>
      <x:c r="I1085" s="6">
        <x:v>30.5795489172401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18.071</x:v>
      </x:c>
      <x:c r="S1085" s="8">
        <x:v>15878.1199335898</x:v>
      </x:c>
      <x:c r="T1085" s="12">
        <x:v>241123.845631011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169428</x:v>
      </x:c>
      <x:c r="B1086" s="1">
        <x:v>44756.5857351042</x:v>
      </x:c>
      <x:c r="C1086" s="6">
        <x:v>18.06664076</x:v>
      </x:c>
      <x:c r="D1086" s="14" t="s">
        <x:v>92</x:v>
      </x:c>
      <x:c r="E1086" s="15">
        <x:v>44733.6652856481</x:v>
      </x:c>
      <x:c r="F1086" t="s">
        <x:v>97</x:v>
      </x:c>
      <x:c r="G1086" s="6">
        <x:v>130.601155014037</x:v>
      </x:c>
      <x:c r="H1086" t="s">
        <x:v>95</x:v>
      </x:c>
      <x:c r="I1086" s="6">
        <x:v>30.5795489172401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18.082</x:v>
      </x:c>
      <x:c r="S1086" s="8">
        <x:v>15878.5908885816</x:v>
      </x:c>
      <x:c r="T1086" s="12">
        <x:v>241119.353139426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169432</x:v>
      </x:c>
      <x:c r="B1087" s="1">
        <x:v>44756.585746794</x:v>
      </x:c>
      <x:c r="C1087" s="6">
        <x:v>18.0834850016667</x:v>
      </x:c>
      <x:c r="D1087" s="14" t="s">
        <x:v>92</x:v>
      </x:c>
      <x:c r="E1087" s="15">
        <x:v>44733.6652856481</x:v>
      </x:c>
      <x:c r="F1087" t="s">
        <x:v>97</x:v>
      </x:c>
      <x:c r="G1087" s="6">
        <x:v>130.876400578852</x:v>
      </x:c>
      <x:c r="H1087" t="s">
        <x:v>95</x:v>
      </x:c>
      <x:c r="I1087" s="6">
        <x:v>30.5795489172401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18.06</x:v>
      </x:c>
      <x:c r="S1087" s="8">
        <x:v>15877.5378439705</x:v>
      </x:c>
      <x:c r="T1087" s="12">
        <x:v>241123.123642857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169441</x:v>
      </x:c>
      <x:c r="B1088" s="1">
        <x:v>44756.5857584838</x:v>
      </x:c>
      <x:c r="C1088" s="6">
        <x:v>18.100314585</x:v>
      </x:c>
      <x:c r="D1088" s="14" t="s">
        <x:v>92</x:v>
      </x:c>
      <x:c r="E1088" s="15">
        <x:v>44733.6652856481</x:v>
      </x:c>
      <x:c r="F1088" t="s">
        <x:v>97</x:v>
      </x:c>
      <x:c r="G1088" s="6">
        <x:v>130.53042900054</x:v>
      </x:c>
      <x:c r="H1088" t="s">
        <x:v>95</x:v>
      </x:c>
      <x:c r="I1088" s="6">
        <x:v>30.5856952027516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18.087</x:v>
      </x:c>
      <x:c r="S1088" s="8">
        <x:v>15887.6648138923</x:v>
      </x:c>
      <x:c r="T1088" s="12">
        <x:v>241121.093931245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169448</x:v>
      </x:c>
      <x:c r="B1089" s="1">
        <x:v>44756.5857701736</x:v>
      </x:c>
      <x:c r="C1089" s="6">
        <x:v>18.1171418183333</x:v>
      </x:c>
      <x:c r="D1089" s="14" t="s">
        <x:v>92</x:v>
      </x:c>
      <x:c r="E1089" s="15">
        <x:v>44733.6652856481</x:v>
      </x:c>
      <x:c r="F1089" t="s">
        <x:v>97</x:v>
      </x:c>
      <x:c r="G1089" s="6">
        <x:v>130.638642597565</x:v>
      </x:c>
      <x:c r="H1089" t="s">
        <x:v>95</x:v>
      </x:c>
      <x:c r="I1089" s="6">
        <x:v>30.5795489172401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18.079</x:v>
      </x:c>
      <x:c r="S1089" s="8">
        <x:v>15882.8754834745</x:v>
      </x:c>
      <x:c r="T1089" s="12">
        <x:v>241111.536633322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169455</x:v>
      </x:c>
      <x:c r="B1090" s="1">
        <x:v>44756.5857818287</x:v>
      </x:c>
      <x:c r="C1090" s="6">
        <x:v>18.1339539466667</x:v>
      </x:c>
      <x:c r="D1090" s="14" t="s">
        <x:v>92</x:v>
      </x:c>
      <x:c r="E1090" s="15">
        <x:v>44733.6652856481</x:v>
      </x:c>
      <x:c r="F1090" t="s">
        <x:v>97</x:v>
      </x:c>
      <x:c r="G1090" s="6">
        <x:v>130.913994541487</x:v>
      </x:c>
      <x:c r="H1090" t="s">
        <x:v>95</x:v>
      </x:c>
      <x:c r="I1090" s="6">
        <x:v>30.5795489172401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18.057</x:v>
      </x:c>
      <x:c r="S1090" s="8">
        <x:v>15878.9767856724</x:v>
      </x:c>
      <x:c r="T1090" s="12">
        <x:v>241114.457210414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169456</x:v>
      </x:c>
      <x:c r="B1091" s="1">
        <x:v>44756.5857929398</x:v>
      </x:c>
      <x:c r="C1091" s="6">
        <x:v>18.149953365</x:v>
      </x:c>
      <x:c r="D1091" s="14" t="s">
        <x:v>92</x:v>
      </x:c>
      <x:c r="E1091" s="15">
        <x:v>44733.6652856481</x:v>
      </x:c>
      <x:c r="F1091" t="s">
        <x:v>97</x:v>
      </x:c>
      <x:c r="G1091" s="6">
        <x:v>130.730389028718</x:v>
      </x:c>
      <x:c r="H1091" t="s">
        <x:v>95</x:v>
      </x:c>
      <x:c r="I1091" s="6">
        <x:v>30.5856952027516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18.071</x:v>
      </x:c>
      <x:c r="S1091" s="8">
        <x:v>15887.5360197274</x:v>
      </x:c>
      <x:c r="T1091" s="12">
        <x:v>241114.760390055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169464</x:v>
      </x:c>
      <x:c r="B1092" s="1">
        <x:v>44756.5858046296</x:v>
      </x:c>
      <x:c r="C1092" s="6">
        <x:v>18.1667831116667</x:v>
      </x:c>
      <x:c r="D1092" s="14" t="s">
        <x:v>92</x:v>
      </x:c>
      <x:c r="E1092" s="15">
        <x:v>44733.6652856481</x:v>
      </x:c>
      <x:c r="F1092" t="s">
        <x:v>97</x:v>
      </x:c>
      <x:c r="G1092" s="6">
        <x:v>130.60536574679</x:v>
      </x:c>
      <x:c r="H1092" t="s">
        <x:v>95</x:v>
      </x:c>
      <x:c r="I1092" s="6">
        <x:v>30.5856952027516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18.081</x:v>
      </x:c>
      <x:c r="S1092" s="8">
        <x:v>15885.6993471779</x:v>
      </x:c>
      <x:c r="T1092" s="12">
        <x:v>241116.412531404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169469</x:v>
      </x:c>
      <x:c r="B1093" s="1">
        <x:v>44756.5858163194</x:v>
      </x:c>
      <x:c r="C1093" s="6">
        <x:v>18.1836195383333</x:v>
      </x:c>
      <x:c r="D1093" s="14" t="s">
        <x:v>92</x:v>
      </x:c>
      <x:c r="E1093" s="15">
        <x:v>44733.6652856481</x:v>
      </x:c>
      <x:c r="F1093" t="s">
        <x:v>97</x:v>
      </x:c>
      <x:c r="G1093" s="6">
        <x:v>130.567890139562</x:v>
      </x:c>
      <x:c r="H1093" t="s">
        <x:v>95</x:v>
      </x:c>
      <x:c r="I1093" s="6">
        <x:v>30.5856952027516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18.084</x:v>
      </x:c>
      <x:c r="S1093" s="8">
        <x:v>15889.8673784731</x:v>
      </x:c>
      <x:c r="T1093" s="12">
        <x:v>241133.476347493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169478</x:v>
      </x:c>
      <x:c r="B1094" s="1">
        <x:v>44756.5858280093</x:v>
      </x:c>
      <x:c r="C1094" s="6">
        <x:v>18.2004197333333</x:v>
      </x:c>
      <x:c r="D1094" s="14" t="s">
        <x:v>92</x:v>
      </x:c>
      <x:c r="E1094" s="15">
        <x:v>44733.6652856481</x:v>
      </x:c>
      <x:c r="F1094" t="s">
        <x:v>97</x:v>
      </x:c>
      <x:c r="G1094" s="6">
        <x:v>130.613649266589</x:v>
      </x:c>
      <x:c r="H1094" t="s">
        <x:v>95</x:v>
      </x:c>
      <x:c r="I1094" s="6">
        <x:v>30.5795489172401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18.081</x:v>
      </x:c>
      <x:c r="S1094" s="8">
        <x:v>15891.3240414965</x:v>
      </x:c>
      <x:c r="T1094" s="12">
        <x:v>241125.929344859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169485</x:v>
      </x:c>
      <x:c r="B1095" s="1">
        <x:v>44756.5858396991</x:v>
      </x:c>
      <x:c r="C1095" s="6">
        <x:v>18.2172660516667</x:v>
      </x:c>
      <x:c r="D1095" s="14" t="s">
        <x:v>92</x:v>
      </x:c>
      <x:c r="E1095" s="15">
        <x:v>44733.6652856481</x:v>
      </x:c>
      <x:c r="F1095" t="s">
        <x:v>97</x:v>
      </x:c>
      <x:c r="G1095" s="6">
        <x:v>130.680360396567</x:v>
      </x:c>
      <x:c r="H1095" t="s">
        <x:v>95</x:v>
      </x:c>
      <x:c r="I1095" s="6">
        <x:v>30.5856952027516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18.075</x:v>
      </x:c>
      <x:c r="S1095" s="8">
        <x:v>15885.4364044048</x:v>
      </x:c>
      <x:c r="T1095" s="12">
        <x:v>241130.798940174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169487</x:v>
      </x:c>
      <x:c r="B1096" s="1">
        <x:v>44756.5858508102</x:v>
      </x:c>
      <x:c r="C1096" s="6">
        <x:v>18.2332953366667</x:v>
      </x:c>
      <x:c r="D1096" s="14" t="s">
        <x:v>92</x:v>
      </x:c>
      <x:c r="E1096" s="15">
        <x:v>44733.6652856481</x:v>
      </x:c>
      <x:c r="F1096" t="s">
        <x:v>97</x:v>
      </x:c>
      <x:c r="G1096" s="6">
        <x:v>130.60536574679</x:v>
      </x:c>
      <x:c r="H1096" t="s">
        <x:v>95</x:v>
      </x:c>
      <x:c r="I1096" s="6">
        <x:v>30.5856952027516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18.081</x:v>
      </x:c>
      <x:c r="S1096" s="8">
        <x:v>15885.0434503258</x:v>
      </x:c>
      <x:c r="T1096" s="12">
        <x:v>241116.204568603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169493</x:v>
      </x:c>
      <x:c r="B1097" s="1">
        <x:v>44756.5858625347</x:v>
      </x:c>
      <x:c r="C1097" s="6">
        <x:v>18.2501701416667</x:v>
      </x:c>
      <x:c r="D1097" s="14" t="s">
        <x:v>92</x:v>
      </x:c>
      <x:c r="E1097" s="15">
        <x:v>44733.6652856481</x:v>
      </x:c>
      <x:c r="F1097" t="s">
        <x:v>97</x:v>
      </x:c>
      <x:c r="G1097" s="6">
        <x:v>130.780443441306</x:v>
      </x:c>
      <x:c r="H1097" t="s">
        <x:v>95</x:v>
      </x:c>
      <x:c r="I1097" s="6">
        <x:v>30.5856952027516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18.067</x:v>
      </x:c>
      <x:c r="S1097" s="8">
        <x:v>15886.9297821003</x:v>
      </x:c>
      <x:c r="T1097" s="12">
        <x:v>241118.348061122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169503</x:v>
      </x:c>
      <x:c r="B1098" s="1">
        <x:v>44756.5858741898</x:v>
      </x:c>
      <x:c r="C1098" s="6">
        <x:v>18.2669596366667</x:v>
      </x:c>
      <x:c r="D1098" s="14" t="s">
        <x:v>92</x:v>
      </x:c>
      <x:c r="E1098" s="15">
        <x:v>44733.6652856481</x:v>
      </x:c>
      <x:c r="F1098" t="s">
        <x:v>97</x:v>
      </x:c>
      <x:c r="G1098" s="6">
        <x:v>130.522018426079</x:v>
      </x:c>
      <x:c r="H1098" t="s">
        <x:v>95</x:v>
      </x:c>
      <x:c r="I1098" s="6">
        <x:v>30.5734026429946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18.089</x:v>
      </x:c>
      <x:c r="S1098" s="8">
        <x:v>15887.0575685165</x:v>
      </x:c>
      <x:c r="T1098" s="12">
        <x:v>241122.685202462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169508</x:v>
      </x:c>
      <x:c r="B1099" s="1">
        <x:v>44756.5858859143</x:v>
      </x:c>
      <x:c r="C1099" s="6">
        <x:v>18.2837970416667</x:v>
      </x:c>
      <x:c r="D1099" s="14" t="s">
        <x:v>92</x:v>
      </x:c>
      <x:c r="E1099" s="15">
        <x:v>44733.6652856481</x:v>
      </x:c>
      <x:c r="F1099" t="s">
        <x:v>97</x:v>
      </x:c>
      <x:c r="G1099" s="6">
        <x:v>130.701154089204</x:v>
      </x:c>
      <x:c r="H1099" t="s">
        <x:v>95</x:v>
      </x:c>
      <x:c r="I1099" s="6">
        <x:v>30.5795489172401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18.074</x:v>
      </x:c>
      <x:c r="S1099" s="8">
        <x:v>15888.9014469812</x:v>
      </x:c>
      <x:c r="T1099" s="12">
        <x:v>241122.72618734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169510</x:v>
      </x:c>
      <x:c r="B1100" s="1">
        <x:v>44756.5858970255</x:v>
      </x:c>
      <x:c r="C1100" s="6">
        <x:v>18.2998006633333</x:v>
      </x:c>
      <x:c r="D1100" s="14" t="s">
        <x:v>92</x:v>
      </x:c>
      <x:c r="E1100" s="15">
        <x:v>44733.6652856481</x:v>
      </x:c>
      <x:c r="F1100" t="s">
        <x:v>97</x:v>
      </x:c>
      <x:c r="G1100" s="6">
        <x:v>130.480503308023</x:v>
      </x:c>
      <x:c r="H1100" t="s">
        <x:v>95</x:v>
      </x:c>
      <x:c r="I1100" s="6">
        <x:v>30.5856952027516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18.091</x:v>
      </x:c>
      <x:c r="S1100" s="8">
        <x:v>15891.2386216079</x:v>
      </x:c>
      <x:c r="T1100" s="12">
        <x:v>241127.939329714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169516</x:v>
      </x:c>
      <x:c r="B1101" s="1">
        <x:v>44756.5859087153</x:v>
      </x:c>
      <x:c r="C1101" s="6">
        <x:v>18.3166628283333</x:v>
      </x:c>
      <x:c r="D1101" s="14" t="s">
        <x:v>92</x:v>
      </x:c>
      <x:c r="E1101" s="15">
        <x:v>44733.6652856481</x:v>
      </x:c>
      <x:c r="F1101" t="s">
        <x:v>97</x:v>
      </x:c>
      <x:c r="G1101" s="6">
        <x:v>130.901461605619</x:v>
      </x:c>
      <x:c r="H1101" t="s">
        <x:v>95</x:v>
      </x:c>
      <x:c r="I1101" s="6">
        <x:v>30.5795489172401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18.058</x:v>
      </x:c>
      <x:c r="S1101" s="8">
        <x:v>15891.2811866666</x:v>
      </x:c>
      <x:c r="T1101" s="12">
        <x:v>241117.012863625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169526</x:v>
      </x:c>
      <x:c r="B1102" s="1">
        <x:v>44756.5859204051</x:v>
      </x:c>
      <x:c r="C1102" s="6">
        <x:v>18.3334785283333</x:v>
      </x:c>
      <x:c r="D1102" s="14" t="s">
        <x:v>92</x:v>
      </x:c>
      <x:c r="E1102" s="15">
        <x:v>44733.6652856481</x:v>
      </x:c>
      <x:c r="F1102" t="s">
        <x:v>97</x:v>
      </x:c>
      <x:c r="G1102" s="6">
        <x:v>130.893160223877</x:v>
      </x:c>
      <x:c r="H1102" t="s">
        <x:v>95</x:v>
      </x:c>
      <x:c r="I1102" s="6">
        <x:v>30.5856952027516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18.058</x:v>
      </x:c>
      <x:c r="S1102" s="8">
        <x:v>15891.7465126368</x:v>
      </x:c>
      <x:c r="T1102" s="12">
        <x:v>241114.058879241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169533</x:v>
      </x:c>
      <x:c r="B1103" s="1">
        <x:v>44756.5859320949</x:v>
      </x:c>
      <x:c r="C1103" s="6">
        <x:v>18.35031671</x:v>
      </x:c>
      <x:c r="D1103" s="14" t="s">
        <x:v>92</x:v>
      </x:c>
      <x:c r="E1103" s="15">
        <x:v>44733.6652856481</x:v>
      </x:c>
      <x:c r="F1103" t="s">
        <x:v>97</x:v>
      </x:c>
      <x:c r="G1103" s="6">
        <x:v>130.667857264586</x:v>
      </x:c>
      <x:c r="H1103" t="s">
        <x:v>95</x:v>
      </x:c>
      <x:c r="I1103" s="6">
        <x:v>30.5856952027516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18.076</x:v>
      </x:c>
      <x:c r="S1103" s="8">
        <x:v>15891.0095199347</x:v>
      </x:c>
      <x:c r="T1103" s="12">
        <x:v>241122.496170278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169539</x:v>
      </x:c>
      <x:c r="B1104" s="1">
        <x:v>44756.5859437847</x:v>
      </x:c>
      <x:c r="C1104" s="6">
        <x:v>18.3671631266667</x:v>
      </x:c>
      <x:c r="D1104" s="14" t="s">
        <x:v>92</x:v>
      </x:c>
      <x:c r="E1104" s="15">
        <x:v>44733.6652856481</x:v>
      </x:c>
      <x:c r="F1104" t="s">
        <x:v>97</x:v>
      </x:c>
      <x:c r="G1104" s="6">
        <x:v>130.622073302126</x:v>
      </x:c>
      <x:c r="H1104" t="s">
        <x:v>95</x:v>
      </x:c>
      <x:c r="I1104" s="6">
        <x:v>30.5918414995285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18.079</x:v>
      </x:c>
      <x:c r="S1104" s="8">
        <x:v>15887.5072004434</x:v>
      </x:c>
      <x:c r="T1104" s="12">
        <x:v>241119.070355155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169540</x:v>
      </x:c>
      <x:c r="B1105" s="1">
        <x:v>44756.5859548958</x:v>
      </x:c>
      <x:c r="C1105" s="6">
        <x:v>18.3831633783333</x:v>
      </x:c>
      <x:c r="D1105" s="14" t="s">
        <x:v>92</x:v>
      </x:c>
      <x:c r="E1105" s="15">
        <x:v>44733.6652856481</x:v>
      </x:c>
      <x:c r="F1105" t="s">
        <x:v>97</x:v>
      </x:c>
      <x:c r="G1105" s="6">
        <x:v>130.62614512767</x:v>
      </x:c>
      <x:c r="H1105" t="s">
        <x:v>95</x:v>
      </x:c>
      <x:c r="I1105" s="6">
        <x:v>30.5795489172401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18.08</x:v>
      </x:c>
      <x:c r="S1105" s="8">
        <x:v>15890.4866977603</x:v>
      </x:c>
      <x:c r="T1105" s="12">
        <x:v>241118.753633815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169547</x:v>
      </x:c>
      <x:c r="B1106" s="1">
        <x:v>44756.5859665856</x:v>
      </x:c>
      <x:c r="C1106" s="6">
        <x:v>18.39996994</x:v>
      </x:c>
      <x:c r="D1106" s="14" t="s">
        <x:v>92</x:v>
      </x:c>
      <x:c r="E1106" s="15">
        <x:v>44733.6652856481</x:v>
      </x:c>
      <x:c r="F1106" t="s">
        <x:v>97</x:v>
      </x:c>
      <x:c r="G1106" s="6">
        <x:v>130.401465501449</x:v>
      </x:c>
      <x:c r="H1106" t="s">
        <x:v>95</x:v>
      </x:c>
      <x:c r="I1106" s="6">
        <x:v>30.5795489172401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18.098</x:v>
      </x:c>
      <x:c r="S1106" s="8">
        <x:v>15892.2941709126</x:v>
      </x:c>
      <x:c r="T1106" s="12">
        <x:v>241124.526152554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169556</x:v>
      </x:c>
      <x:c r="B1107" s="1">
        <x:v>44756.5859782755</x:v>
      </x:c>
      <x:c r="C1107" s="6">
        <x:v>18.4168118466667</x:v>
      </x:c>
      <x:c r="D1107" s="14" t="s">
        <x:v>92</x:v>
      </x:c>
      <x:c r="E1107" s="15">
        <x:v>44733.6652856481</x:v>
      </x:c>
      <x:c r="F1107" t="s">
        <x:v>97</x:v>
      </x:c>
      <x:c r="G1107" s="6">
        <x:v>130.851346010143</x:v>
      </x:c>
      <x:c r="H1107" t="s">
        <x:v>95</x:v>
      </x:c>
      <x:c r="I1107" s="6">
        <x:v>30.5795489172401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18.062</x:v>
      </x:c>
      <x:c r="S1107" s="8">
        <x:v>15888.1536865797</x:v>
      </x:c>
      <x:c r="T1107" s="12">
        <x:v>241109.769111303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169561</x:v>
      </x:c>
      <x:c r="B1108" s="1">
        <x:v>44756.5859899306</x:v>
      </x:c>
      <x:c r="C1108" s="6">
        <x:v>18.4336255266667</x:v>
      </x:c>
      <x:c r="D1108" s="14" t="s">
        <x:v>92</x:v>
      </x:c>
      <x:c r="E1108" s="15">
        <x:v>44733.6652856481</x:v>
      </x:c>
      <x:c r="F1108" t="s">
        <x:v>97</x:v>
      </x:c>
      <x:c r="G1108" s="6">
        <x:v>130.667857264586</x:v>
      </x:c>
      <x:c r="H1108" t="s">
        <x:v>95</x:v>
      </x:c>
      <x:c r="I1108" s="6">
        <x:v>30.5856952027516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18.076</x:v>
      </x:c>
      <x:c r="S1108" s="8">
        <x:v>15891.5108024391</x:v>
      </x:c>
      <x:c r="T1108" s="12">
        <x:v>241101.588093238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169569</x:v>
      </x:c>
      <x:c r="B1109" s="1">
        <x:v>44756.5860016551</x:v>
      </x:c>
      <x:c r="C1109" s="6">
        <x:v>18.4504814533333</x:v>
      </x:c>
      <x:c r="D1109" s="14" t="s">
        <x:v>92</x:v>
      </x:c>
      <x:c r="E1109" s="15">
        <x:v>44733.6652856481</x:v>
      </x:c>
      <x:c r="F1109" t="s">
        <x:v>97</x:v>
      </x:c>
      <x:c r="G1109" s="6">
        <x:v>130.613649266589</x:v>
      </x:c>
      <x:c r="H1109" t="s">
        <x:v>95</x:v>
      </x:c>
      <x:c r="I1109" s="6">
        <x:v>30.5795489172401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18.081</x:v>
      </x:c>
      <x:c r="S1109" s="8">
        <x:v>15887.4766102154</x:v>
      </x:c>
      <x:c r="T1109" s="12">
        <x:v>241121.80800775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169570</x:v>
      </x:c>
      <x:c r="B1110" s="1">
        <x:v>44756.5860127662</x:v>
      </x:c>
      <x:c r="C1110" s="6">
        <x:v>18.4664693416667</x:v>
      </x:c>
      <x:c r="D1110" s="14" t="s">
        <x:v>92</x:v>
      </x:c>
      <x:c r="E1110" s="15">
        <x:v>44733.6652856481</x:v>
      </x:c>
      <x:c r="F1110" t="s">
        <x:v>97</x:v>
      </x:c>
      <x:c r="G1110" s="6">
        <x:v>130.613649266589</x:v>
      </x:c>
      <x:c r="H1110" t="s">
        <x:v>95</x:v>
      </x:c>
      <x:c r="I1110" s="6">
        <x:v>30.5795489172401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18.081</x:v>
      </x:c>
      <x:c r="S1110" s="8">
        <x:v>15879.8418791042</x:v>
      </x:c>
      <x:c r="T1110" s="12">
        <x:v>241108.129815114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169576</x:v>
      </x:c>
      <x:c r="B1111" s="1">
        <x:v>44756.5860244213</x:v>
      </x:c>
      <x:c r="C1111" s="6">
        <x:v>18.4832914833333</x:v>
      </x:c>
      <x:c r="D1111" s="14" t="s">
        <x:v>92</x:v>
      </x:c>
      <x:c r="E1111" s="15">
        <x:v>44733.6652856481</x:v>
      </x:c>
      <x:c r="F1111" t="s">
        <x:v>97</x:v>
      </x:c>
      <x:c r="G1111" s="6">
        <x:v>130.680360396567</x:v>
      </x:c>
      <x:c r="H1111" t="s">
        <x:v>95</x:v>
      </x:c>
      <x:c r="I1111" s="6">
        <x:v>30.5856952027516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18.075</x:v>
      </x:c>
      <x:c r="S1111" s="8">
        <x:v>15889.583073009</x:v>
      </x:c>
      <x:c r="T1111" s="12">
        <x:v>241104.690753119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169587</x:v>
      </x:c>
      <x:c r="B1112" s="1">
        <x:v>44756.5860361111</x:v>
      </x:c>
      <x:c r="C1112" s="6">
        <x:v>18.500122885</x:v>
      </x:c>
      <x:c r="D1112" s="14" t="s">
        <x:v>92</x:v>
      </x:c>
      <x:c r="E1112" s="15">
        <x:v>44733.6652856481</x:v>
      </x:c>
      <x:c r="F1112" t="s">
        <x:v>97</x:v>
      </x:c>
      <x:c r="G1112" s="6">
        <x:v>130.53042900054</x:v>
      </x:c>
      <x:c r="H1112" t="s">
        <x:v>95</x:v>
      </x:c>
      <x:c r="I1112" s="6">
        <x:v>30.5856952027516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18.087</x:v>
      </x:c>
      <x:c r="S1112" s="8">
        <x:v>15886.8052777764</x:v>
      </x:c>
      <x:c r="T1112" s="12">
        <x:v>241108.198234137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169592</x:v>
      </x:c>
      <x:c r="B1113" s="1">
        <x:v>44756.5860478009</x:v>
      </x:c>
      <x:c r="C1113" s="6">
        <x:v>18.5169333083333</x:v>
      </x:c>
      <x:c r="D1113" s="14" t="s">
        <x:v>92</x:v>
      </x:c>
      <x:c r="E1113" s="15">
        <x:v>44733.6652856481</x:v>
      </x:c>
      <x:c r="F1113" t="s">
        <x:v>97</x:v>
      </x:c>
      <x:c r="G1113" s="6">
        <x:v>130.622073302126</x:v>
      </x:c>
      <x:c r="H1113" t="s">
        <x:v>95</x:v>
      </x:c>
      <x:c r="I1113" s="6">
        <x:v>30.5918414995285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18.079</x:v>
      </x:c>
      <x:c r="S1113" s="8">
        <x:v>15886.7607175878</x:v>
      </x:c>
      <x:c r="T1113" s="12">
        <x:v>241111.516475261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169599</x:v>
      </x:c>
      <x:c r="B1114" s="1">
        <x:v>44756.5860595718</x:v>
      </x:c>
      <x:c r="C1114" s="6">
        <x:v>18.53384817</x:v>
      </x:c>
      <x:c r="D1114" s="14" t="s">
        <x:v>92</x:v>
      </x:c>
      <x:c r="E1114" s="15">
        <x:v>44733.6652856481</x:v>
      </x:c>
      <x:c r="F1114" t="s">
        <x:v>97</x:v>
      </x:c>
      <x:c r="G1114" s="6">
        <x:v>130.717879454477</x:v>
      </x:c>
      <x:c r="H1114" t="s">
        <x:v>95</x:v>
      </x:c>
      <x:c r="I1114" s="6">
        <x:v>30.5856952027516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18.072</x:v>
      </x:c>
      <x:c r="S1114" s="8">
        <x:v>15890.9662507312</x:v>
      </x:c>
      <x:c r="T1114" s="12">
        <x:v>241114.099150694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169601</x:v>
      </x:c>
      <x:c r="B1115" s="1">
        <x:v>44756.5860706829</x:v>
      </x:c>
      <x:c r="C1115" s="6">
        <x:v>18.5498573416667</x:v>
      </x:c>
      <x:c r="D1115" s="14" t="s">
        <x:v>92</x:v>
      </x:c>
      <x:c r="E1115" s="15">
        <x:v>44733.6652856481</x:v>
      </x:c>
      <x:c r="F1115" t="s">
        <x:v>97</x:v>
      </x:c>
      <x:c r="G1115" s="6">
        <x:v>130.726169957516</x:v>
      </x:c>
      <x:c r="H1115" t="s">
        <x:v>95</x:v>
      </x:c>
      <x:c r="I1115" s="6">
        <x:v>30.5795489172401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18.072</x:v>
      </x:c>
      <x:c r="S1115" s="8">
        <x:v>15892.2194479307</x:v>
      </x:c>
      <x:c r="T1115" s="12">
        <x:v>241099.119392693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169611</x:v>
      </x:c>
      <x:c r="B1116" s="1">
        <x:v>44756.5860823727</x:v>
      </x:c>
      <x:c r="C1116" s="6">
        <x:v>18.566693915</x:v>
      </x:c>
      <x:c r="D1116" s="14" t="s">
        <x:v>92</x:v>
      </x:c>
      <x:c r="E1116" s="15">
        <x:v>44733.6652856481</x:v>
      </x:c>
      <x:c r="F1116" t="s">
        <x:v>97</x:v>
      </x:c>
      <x:c r="G1116" s="6">
        <x:v>130.630357526625</x:v>
      </x:c>
      <x:c r="H1116" t="s">
        <x:v>95</x:v>
      </x:c>
      <x:c r="I1116" s="6">
        <x:v>30.5856952027516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18.079</x:v>
      </x:c>
      <x:c r="S1116" s="8">
        <x:v>15888.2321848047</x:v>
      </x:c>
      <x:c r="T1116" s="12">
        <x:v>241112.022655525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169617</x:v>
      </x:c>
      <x:c r="B1117" s="1">
        <x:v>44756.5860940625</x:v>
      </x:c>
      <x:c r="C1117" s="6">
        <x:v>18.5835335183333</x:v>
      </x:c>
      <x:c r="D1117" s="14" t="s">
        <x:v>92</x:v>
      </x:c>
      <x:c r="E1117" s="15">
        <x:v>44733.6652856481</x:v>
      </x:c>
      <x:c r="F1117" t="s">
        <x:v>97</x:v>
      </x:c>
      <x:c r="G1117" s="6">
        <x:v>130.638642597565</x:v>
      </x:c>
      <x:c r="H1117" t="s">
        <x:v>95</x:v>
      </x:c>
      <x:c r="I1117" s="6">
        <x:v>30.5795489172401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18.079</x:v>
      </x:c>
      <x:c r="S1117" s="8">
        <x:v>15890.6263356641</x:v>
      </x:c>
      <x:c r="T1117" s="12">
        <x:v>241113.70154833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169619</x:v>
      </x:c>
      <x:c r="B1118" s="1">
        <x:v>44756.5861057523</x:v>
      </x:c>
      <x:c r="C1118" s="6">
        <x:v>18.6003587716667</x:v>
      </x:c>
      <x:c r="D1118" s="14" t="s">
        <x:v>92</x:v>
      </x:c>
      <x:c r="E1118" s="15">
        <x:v>44733.6652856481</x:v>
      </x:c>
      <x:c r="F1118" t="s">
        <x:v>97</x:v>
      </x:c>
      <x:c r="G1118" s="6">
        <x:v>130.705371491227</x:v>
      </x:c>
      <x:c r="H1118" t="s">
        <x:v>95</x:v>
      </x:c>
      <x:c r="I1118" s="6">
        <x:v>30.5856952027516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18.073</x:v>
      </x:c>
      <x:c r="S1118" s="8">
        <x:v>15894.9232067339</x:v>
      </x:c>
      <x:c r="T1118" s="12">
        <x:v>241107.462901824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169628</x:v>
      </x:c>
      <x:c r="B1119" s="1">
        <x:v>44756.5861174421</x:v>
      </x:c>
      <x:c r="C1119" s="6">
        <x:v>18.617213535</x:v>
      </x:c>
      <x:c r="D1119" s="14" t="s">
        <x:v>92</x:v>
      </x:c>
      <x:c r="E1119" s="15">
        <x:v>44733.6652856481</x:v>
      </x:c>
      <x:c r="F1119" t="s">
        <x:v>97</x:v>
      </x:c>
      <x:c r="G1119" s="6">
        <x:v>130.546987583949</x:v>
      </x:c>
      <x:c r="H1119" t="s">
        <x:v>95</x:v>
      </x:c>
      <x:c r="I1119" s="6">
        <x:v>30.5734026429946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18.087</x:v>
      </x:c>
      <x:c r="S1119" s="8">
        <x:v>15896.0434965001</x:v>
      </x:c>
      <x:c r="T1119" s="12">
        <x:v>241106.443828429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169632</x:v>
      </x:c>
      <x:c r="B1120" s="1">
        <x:v>44756.5861287037</x:v>
      </x:c>
      <x:c r="C1120" s="6">
        <x:v>18.6334390466667</x:v>
      </x:c>
      <x:c r="D1120" s="14" t="s">
        <x:v>92</x:v>
      </x:c>
      <x:c r="E1120" s="15">
        <x:v>44733.6652856481</x:v>
      </x:c>
      <x:c r="F1120" t="s">
        <x:v>97</x:v>
      </x:c>
      <x:c r="G1120" s="6">
        <x:v>130.638642597565</x:v>
      </x:c>
      <x:c r="H1120" t="s">
        <x:v>95</x:v>
      </x:c>
      <x:c r="I1120" s="6">
        <x:v>30.5795489172401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18.079</x:v>
      </x:c>
      <x:c r="S1120" s="8">
        <x:v>15893.6412661308</x:v>
      </x:c>
      <x:c r="T1120" s="12">
        <x:v>241103.496706718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169640</x:v>
      </x:c>
      <x:c r="B1121" s="1">
        <x:v>44756.5861403935</x:v>
      </x:c>
      <x:c r="C1121" s="6">
        <x:v>18.650259935</x:v>
      </x:c>
      <x:c r="D1121" s="14" t="s">
        <x:v>92</x:v>
      </x:c>
      <x:c r="E1121" s="15">
        <x:v>44733.6652856481</x:v>
      </x:c>
      <x:c r="F1121" t="s">
        <x:v>97</x:v>
      </x:c>
      <x:c r="G1121" s="6">
        <x:v>130.62614512767</x:v>
      </x:c>
      <x:c r="H1121" t="s">
        <x:v>95</x:v>
      </x:c>
      <x:c r="I1121" s="6">
        <x:v>30.5795489172401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18.08</x:v>
      </x:c>
      <x:c r="S1121" s="8">
        <x:v>15894.6134498615</x:v>
      </x:c>
      <x:c r="T1121" s="12">
        <x:v>241101.12835141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169642</x:v>
      </x:c>
      <x:c r="B1122" s="1">
        <x:v>44756.5861520833</x:v>
      </x:c>
      <x:c r="C1122" s="6">
        <x:v>18.6670937283333</x:v>
      </x:c>
      <x:c r="D1122" s="14" t="s">
        <x:v>92</x:v>
      </x:c>
      <x:c r="E1122" s="15">
        <x:v>44733.6652856481</x:v>
      </x:c>
      <x:c r="F1122" t="s">
        <x:v>97</x:v>
      </x:c>
      <x:c r="G1122" s="6">
        <x:v>130.526223261933</x:v>
      </x:c>
      <x:c r="H1122" t="s">
        <x:v>95</x:v>
      </x:c>
      <x:c r="I1122" s="6">
        <x:v>30.5795489172401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18.088</x:v>
      </x:c>
      <x:c r="S1122" s="8">
        <x:v>15899.1178515679</x:v>
      </x:c>
      <x:c r="T1122" s="12">
        <x:v>241106.153941646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169653</x:v>
      </x:c>
      <x:c r="B1123" s="1">
        <x:v>44756.5861637731</x:v>
      </x:c>
      <x:c r="C1123" s="6">
        <x:v>18.6839139233333</x:v>
      </x:c>
      <x:c r="D1123" s="14" t="s">
        <x:v>92</x:v>
      </x:c>
      <x:c r="E1123" s="15">
        <x:v>44733.6652856481</x:v>
      </x:c>
      <x:c r="F1123" t="s">
        <x:v>97</x:v>
      </x:c>
      <x:c r="G1123" s="6">
        <x:v>130.676144662977</x:v>
      </x:c>
      <x:c r="H1123" t="s">
        <x:v>95</x:v>
      </x:c>
      <x:c r="I1123" s="6">
        <x:v>30.5795489172401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18.076</x:v>
      </x:c>
      <x:c r="S1123" s="8">
        <x:v>15889.4713734682</x:v>
      </x:c>
      <x:c r="T1123" s="12">
        <x:v>241100.684527185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169659</x:v>
      </x:c>
      <x:c r="B1124" s="1">
        <x:v>44756.5861748843</x:v>
      </x:c>
      <x:c r="C1124" s="6">
        <x:v>18.6999189983333</x:v>
      </x:c>
      <x:c r="D1124" s="14" t="s">
        <x:v>92</x:v>
      </x:c>
      <x:c r="E1124" s="15">
        <x:v>44733.6652856481</x:v>
      </x:c>
      <x:c r="F1124" t="s">
        <x:v>97</x:v>
      </x:c>
      <x:c r="G1124" s="6">
        <x:v>130.476300895136</x:v>
      </x:c>
      <x:c r="H1124" t="s">
        <x:v>95</x:v>
      </x:c>
      <x:c r="I1124" s="6">
        <x:v>30.5795489172401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18.092</x:v>
      </x:c>
      <x:c r="S1124" s="8">
        <x:v>15896.296954705</x:v>
      </x:c>
      <x:c r="T1124" s="12">
        <x:v>241093.460765103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169660</x:v>
      </x:c>
      <x:c r="B1125" s="1">
        <x:v>44756.5861865741</x:v>
      </x:c>
      <x:c r="C1125" s="6">
        <x:v>18.716777495</x:v>
      </x:c>
      <x:c r="D1125" s="14" t="s">
        <x:v>92</x:v>
      </x:c>
      <x:c r="E1125" s="15">
        <x:v>44733.6652856481</x:v>
      </x:c>
      <x:c r="F1125" t="s">
        <x:v>97</x:v>
      </x:c>
      <x:c r="G1125" s="6">
        <x:v>130.709443886697</x:v>
      </x:c>
      <x:c r="H1125" t="s">
        <x:v>95</x:v>
      </x:c>
      <x:c r="I1125" s="6">
        <x:v>30.5734026429946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18.074</x:v>
      </x:c>
      <x:c r="S1125" s="8">
        <x:v>15892.2174533226</x:v>
      </x:c>
      <x:c r="T1125" s="12">
        <x:v>241108.771051498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169668</x:v>
      </x:c>
      <x:c r="B1126" s="1">
        <x:v>44756.5861982986</x:v>
      </x:c>
      <x:c r="C1126" s="6">
        <x:v>18.7336689283333</x:v>
      </x:c>
      <x:c r="D1126" s="14" t="s">
        <x:v>92</x:v>
      </x:c>
      <x:c r="E1126" s="15">
        <x:v>44733.6652856481</x:v>
      </x:c>
      <x:c r="F1126" t="s">
        <x:v>97</x:v>
      </x:c>
      <x:c r="G1126" s="6">
        <x:v>130.526223261933</x:v>
      </x:c>
      <x:c r="H1126" t="s">
        <x:v>95</x:v>
      </x:c>
      <x:c r="I1126" s="6">
        <x:v>30.5795489172401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18.088</x:v>
      </x:c>
      <x:c r="S1126" s="8">
        <x:v>15893.0270293497</x:v>
      </x:c>
      <x:c r="T1126" s="12">
        <x:v>241109.614328629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169674</x:v>
      </x:c>
      <x:c r="B1127" s="1">
        <x:v>44756.5862099537</x:v>
      </x:c>
      <x:c r="C1127" s="6">
        <x:v>18.7504590133333</x:v>
      </x:c>
      <x:c r="D1127" s="14" t="s">
        <x:v>92</x:v>
      </x:c>
      <x:c r="E1127" s="15">
        <x:v>44733.6652856481</x:v>
      </x:c>
      <x:c r="F1127" t="s">
        <x:v>97</x:v>
      </x:c>
      <x:c r="G1127" s="6">
        <x:v>130.601155014037</x:v>
      </x:c>
      <x:c r="H1127" t="s">
        <x:v>95</x:v>
      </x:c>
      <x:c r="I1127" s="6">
        <x:v>30.5795489172401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18.082</x:v>
      </x:c>
      <x:c r="S1127" s="8">
        <x:v>15899.2678823433</x:v>
      </x:c>
      <x:c r="T1127" s="12">
        <x:v>241109.702259534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169679</x:v>
      </x:c>
      <x:c r="B1128" s="1">
        <x:v>44756.5862210995</x:v>
      </x:c>
      <x:c r="C1128" s="6">
        <x:v>18.7665094133333</x:v>
      </x:c>
      <x:c r="D1128" s="14" t="s">
        <x:v>92</x:v>
      </x:c>
      <x:c r="E1128" s="15">
        <x:v>44733.6652856481</x:v>
      </x:c>
      <x:c r="F1128" t="s">
        <x:v>97</x:v>
      </x:c>
      <x:c r="G1128" s="6">
        <x:v>130.601155014037</x:v>
      </x:c>
      <x:c r="H1128" t="s">
        <x:v>95</x:v>
      </x:c>
      <x:c r="I1128" s="6">
        <x:v>30.5795489172401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18.082</x:v>
      </x:c>
      <x:c r="S1128" s="8">
        <x:v>15901.4980220242</x:v>
      </x:c>
      <x:c r="T1128" s="12">
        <x:v>241095.585076093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169685</x:v>
      </x:c>
      <x:c r="B1129" s="1">
        <x:v>44756.5862327893</x:v>
      </x:c>
      <x:c r="C1129" s="6">
        <x:v>18.78333335</x:v>
      </x:c>
      <x:c r="D1129" s="14" t="s">
        <x:v>92</x:v>
      </x:c>
      <x:c r="E1129" s="15">
        <x:v>44733.6652856481</x:v>
      </x:c>
      <x:c r="F1129" t="s">
        <x:v>97</x:v>
      </x:c>
      <x:c r="G1129" s="6">
        <x:v>130.61786083235</x:v>
      </x:c>
      <x:c r="H1129" t="s">
        <x:v>95</x:v>
      </x:c>
      <x:c r="I1129" s="6">
        <x:v>30.5856952027516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18.08</x:v>
      </x:c>
      <x:c r="S1129" s="8">
        <x:v>15899.5357444803</x:v>
      </x:c>
      <x:c r="T1129" s="12">
        <x:v>241101.628973311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169691</x:v>
      </x:c>
      <x:c r="B1130" s="1">
        <x:v>44756.5862444792</x:v>
      </x:c>
      <x:c r="C1130" s="6">
        <x:v>18.8001688716667</x:v>
      </x:c>
      <x:c r="D1130" s="14" t="s">
        <x:v>92</x:v>
      </x:c>
      <x:c r="E1130" s="15">
        <x:v>44733.6652856481</x:v>
      </x:c>
      <x:c r="F1130" t="s">
        <x:v>97</x:v>
      </x:c>
      <x:c r="G1130" s="6">
        <x:v>130.413934056147</x:v>
      </x:c>
      <x:c r="H1130" t="s">
        <x:v>95</x:v>
      </x:c>
      <x:c r="I1130" s="6">
        <x:v>30.5795489172401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18.097</x:v>
      </x:c>
      <x:c r="S1130" s="8">
        <x:v>15896.2888723841</x:v>
      </x:c>
      <x:c r="T1130" s="12">
        <x:v>241104.042275953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169696</x:v>
      </x:c>
      <x:c r="B1131" s="1">
        <x:v>44756.586256169</x:v>
      </x:c>
      <x:c r="C1131" s="6">
        <x:v>18.8169834416667</x:v>
      </x:c>
      <x:c r="D1131" s="14" t="s">
        <x:v>92</x:v>
      </x:c>
      <x:c r="E1131" s="15">
        <x:v>44733.6652856481</x:v>
      </x:c>
      <x:c r="F1131" t="s">
        <x:v>97</x:v>
      </x:c>
      <x:c r="G1131" s="6">
        <x:v>130.36826439931</x:v>
      </x:c>
      <x:c r="H1131" t="s">
        <x:v>95</x:v>
      </x:c>
      <x:c r="I1131" s="6">
        <x:v>30.5856952027516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18.1</x:v>
      </x:c>
      <x:c r="S1131" s="8">
        <x:v>15903.8308439386</x:v>
      </x:c>
      <x:c r="T1131" s="12">
        <x:v>241109.256273482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169705</x:v>
      </x:c>
      <x:c r="B1132" s="1">
        <x:v>44756.5862678588</x:v>
      </x:c>
      <x:c r="C1132" s="6">
        <x:v>18.8338243866667</x:v>
      </x:c>
      <x:c r="D1132" s="14" t="s">
        <x:v>92</x:v>
      </x:c>
      <x:c r="E1132" s="15">
        <x:v>44733.6652856481</x:v>
      </x:c>
      <x:c r="F1132" t="s">
        <x:v>97</x:v>
      </x:c>
      <x:c r="G1132" s="6">
        <x:v>130.413934056147</x:v>
      </x:c>
      <x:c r="H1132" t="s">
        <x:v>95</x:v>
      </x:c>
      <x:c r="I1132" s="6">
        <x:v>30.5795489172401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18.097</x:v>
      </x:c>
      <x:c r="S1132" s="8">
        <x:v>15900.6297650419</x:v>
      </x:c>
      <x:c r="T1132" s="12">
        <x:v>241103.382094837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169712</x:v>
      </x:c>
      <x:c r="B1133" s="1">
        <x:v>44756.5862789699</x:v>
      </x:c>
      <x:c r="C1133" s="6">
        <x:v>18.8498232166667</x:v>
      </x:c>
      <x:c r="D1133" s="14" t="s">
        <x:v>92</x:v>
      </x:c>
      <x:c r="E1133" s="15">
        <x:v>44733.6652856481</x:v>
      </x:c>
      <x:c r="F1133" t="s">
        <x:v>97</x:v>
      </x:c>
      <x:c r="G1133" s="6">
        <x:v>130.671929834145</x:v>
      </x:c>
      <x:c r="H1133" t="s">
        <x:v>95</x:v>
      </x:c>
      <x:c r="I1133" s="6">
        <x:v>30.5734026429946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18.077</x:v>
      </x:c>
      <x:c r="S1133" s="8">
        <x:v>15906.5156099133</x:v>
      </x:c>
      <x:c r="T1133" s="12">
        <x:v>241106.869051985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169714</x:v>
      </x:c>
      <x:c r="B1134" s="1">
        <x:v>44756.586290625</x:v>
      </x:c>
      <x:c r="C1134" s="6">
        <x:v>18.8666227233333</x:v>
      </x:c>
      <x:c r="D1134" s="14" t="s">
        <x:v>92</x:v>
      </x:c>
      <x:c r="E1134" s="15">
        <x:v>44733.6652856481</x:v>
      </x:c>
      <x:c r="F1134" t="s">
        <x:v>97</x:v>
      </x:c>
      <x:c r="G1134" s="6">
        <x:v>130.330880294671</x:v>
      </x:c>
      <x:c r="H1134" t="s">
        <x:v>95</x:v>
      </x:c>
      <x:c r="I1134" s="6">
        <x:v>30.5856952027516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18.103</x:v>
      </x:c>
      <x:c r="S1134" s="8">
        <x:v>15911.5755018204</x:v>
      </x:c>
      <x:c r="T1134" s="12">
        <x:v>241103.253488919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169721</x:v>
      </x:c>
      <x:c r="B1135" s="1">
        <x:v>44756.5863023495</x:v>
      </x:c>
      <x:c r="C1135" s="6">
        <x:v>18.8835020033333</x:v>
      </x:c>
      <x:c r="D1135" s="14" t="s">
        <x:v>92</x:v>
      </x:c>
      <x:c r="E1135" s="15">
        <x:v>44733.6652856481</x:v>
      </x:c>
      <x:c r="F1135" t="s">
        <x:v>97</x:v>
      </x:c>
      <x:c r="G1135" s="6">
        <x:v>130.638642597565</x:v>
      </x:c>
      <x:c r="H1135" t="s">
        <x:v>95</x:v>
      </x:c>
      <x:c r="I1135" s="6">
        <x:v>30.5795489172401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18.079</x:v>
      </x:c>
      <x:c r="S1135" s="8">
        <x:v>15908.7097854823</x:v>
      </x:c>
      <x:c r="T1135" s="12">
        <x:v>241107.563792266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169731</x:v>
      </x:c>
      <x:c r="B1136" s="1">
        <x:v>44756.5863140856</x:v>
      </x:c>
      <x:c r="C1136" s="6">
        <x:v>18.9003771716667</x:v>
      </x:c>
      <x:c r="D1136" s="14" t="s">
        <x:v>92</x:v>
      </x:c>
      <x:c r="E1136" s="15">
        <x:v>44733.6652856481</x:v>
      </x:c>
      <x:c r="F1136" t="s">
        <x:v>97</x:v>
      </x:c>
      <x:c r="G1136" s="6">
        <x:v>130.688648570972</x:v>
      </x:c>
      <x:c r="H1136" t="s">
        <x:v>95</x:v>
      </x:c>
      <x:c r="I1136" s="6">
        <x:v>30.5795489172401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18.075</x:v>
      </x:c>
      <x:c r="S1136" s="8">
        <x:v>15909.6294751933</x:v>
      </x:c>
      <x:c r="T1136" s="12">
        <x:v>241101.978818094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169733</x:v>
      </x:c>
      <x:c r="B1137" s="1">
        <x:v>44756.5863257755</x:v>
      </x:c>
      <x:c r="C1137" s="6">
        <x:v>18.9172410583333</x:v>
      </x:c>
      <x:c r="D1137" s="14" t="s">
        <x:v>92</x:v>
      </x:c>
      <x:c r="E1137" s="15">
        <x:v>44733.6652856481</x:v>
      </x:c>
      <x:c r="F1137" t="s">
        <x:v>97</x:v>
      </x:c>
      <x:c r="G1137" s="6">
        <x:v>130.438875977793</x:v>
      </x:c>
      <x:c r="H1137" t="s">
        <x:v>95</x:v>
      </x:c>
      <x:c r="I1137" s="6">
        <x:v>30.5795489172401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18.095</x:v>
      </x:c>
      <x:c r="S1137" s="8">
        <x:v>15915.258608755</x:v>
      </x:c>
      <x:c r="T1137" s="12">
        <x:v>241107.132142831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169739</x:v>
      </x:c>
      <x:c r="B1138" s="1">
        <x:v>44756.5863369213</x:v>
      </x:c>
      <x:c r="C1138" s="6">
        <x:v>18.93326425</x:v>
      </x:c>
      <x:c r="D1138" s="14" t="s">
        <x:v>92</x:v>
      </x:c>
      <x:c r="E1138" s="15">
        <x:v>44733.6652856481</x:v>
      </x:c>
      <x:c r="F1138" t="s">
        <x:v>97</x:v>
      </x:c>
      <x:c r="G1138" s="6">
        <x:v>130.684432908183</x:v>
      </x:c>
      <x:c r="H1138" t="s">
        <x:v>95</x:v>
      </x:c>
      <x:c r="I1138" s="6">
        <x:v>30.5734026429946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18.076</x:v>
      </x:c>
      <x:c r="S1138" s="8">
        <x:v>15905.4240951461</x:v>
      </x:c>
      <x:c r="T1138" s="12">
        <x:v>241102.587183056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169744</x:v>
      </x:c>
      <x:c r="B1139" s="1">
        <x:v>44756.5863486458</x:v>
      </x:c>
      <x:c r="C1139" s="6">
        <x:v>18.950155055</x:v>
      </x:c>
      <x:c r="D1139" s="14" t="s">
        <x:v>92</x:v>
      </x:c>
      <x:c r="E1139" s="15">
        <x:v>44733.6652856481</x:v>
      </x:c>
      <x:c r="F1139" t="s">
        <x:v>97</x:v>
      </x:c>
      <x:c r="G1139" s="6">
        <x:v>130.64692851508</x:v>
      </x:c>
      <x:c r="H1139" t="s">
        <x:v>95</x:v>
      </x:c>
      <x:c r="I1139" s="6">
        <x:v>30.5734026429946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18.079</x:v>
      </x:c>
      <x:c r="S1139" s="8">
        <x:v>15909.0237004057</x:v>
      </x:c>
      <x:c r="T1139" s="12">
        <x:v>241101.749973974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169750</x:v>
      </x:c>
      <x:c r="B1140" s="1">
        <x:v>44756.5863603356</x:v>
      </x:c>
      <x:c r="C1140" s="6">
        <x:v>18.9669758616667</x:v>
      </x:c>
      <x:c r="D1140" s="14" t="s">
        <x:v>92</x:v>
      </x:c>
      <x:c r="E1140" s="15">
        <x:v>44733.6652856481</x:v>
      </x:c>
      <x:c r="F1140" t="s">
        <x:v>97</x:v>
      </x:c>
      <x:c r="G1140" s="6">
        <x:v>130.601155014037</x:v>
      </x:c>
      <x:c r="H1140" t="s">
        <x:v>95</x:v>
      </x:c>
      <x:c r="I1140" s="6">
        <x:v>30.5795489172401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18.082</x:v>
      </x:c>
      <x:c r="S1140" s="8">
        <x:v>15913.288612643</x:v>
      </x:c>
      <x:c r="T1140" s="12">
        <x:v>241085.003050294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169757</x:v>
      </x:c>
      <x:c r="B1141" s="1">
        <x:v>44756.5863720255</x:v>
      </x:c>
      <x:c r="C1141" s="6">
        <x:v>18.9837982783333</x:v>
      </x:c>
      <x:c r="D1141" s="14" t="s">
        <x:v>92</x:v>
      </x:c>
      <x:c r="E1141" s="15">
        <x:v>44733.6652856481</x:v>
      </x:c>
      <x:c r="F1141" t="s">
        <x:v>97</x:v>
      </x:c>
      <x:c r="G1141" s="6">
        <x:v>130.426404214834</x:v>
      </x:c>
      <x:c r="H1141" t="s">
        <x:v>95</x:v>
      </x:c>
      <x:c r="I1141" s="6">
        <x:v>30.5795489172401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18.096</x:v>
      </x:c>
      <x:c r="S1141" s="8">
        <x:v>15911.5423062498</x:v>
      </x:c>
      <x:c r="T1141" s="12">
        <x:v>241106.465040774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169767</x:v>
      </x:c>
      <x:c r="B1142" s="1">
        <x:v>44756.5863836806</x:v>
      </x:c>
      <x:c r="C1142" s="6">
        <x:v>19.0006080966667</x:v>
      </x:c>
      <x:c r="D1142" s="14" t="s">
        <x:v>92</x:v>
      </x:c>
      <x:c r="E1142" s="15">
        <x:v>44733.6652856481</x:v>
      </x:c>
      <x:c r="F1142" t="s">
        <x:v>97</x:v>
      </x:c>
      <x:c r="G1142" s="6">
        <x:v>130.546987583949</x:v>
      </x:c>
      <x:c r="H1142" t="s">
        <x:v>95</x:v>
      </x:c>
      <x:c r="I1142" s="6">
        <x:v>30.5734026429946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18.087</x:v>
      </x:c>
      <x:c r="S1142" s="8">
        <x:v>15912.9520372964</x:v>
      </x:c>
      <x:c r="T1142" s="12">
        <x:v>241092.327083958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169768</x:v>
      </x:c>
      <x:c r="B1143" s="1">
        <x:v>44756.5863947917</x:v>
      </x:c>
      <x:c r="C1143" s="6">
        <x:v>19.0166015033333</x:v>
      </x:c>
      <x:c r="D1143" s="14" t="s">
        <x:v>92</x:v>
      </x:c>
      <x:c r="E1143" s="15">
        <x:v>44733.6652856481</x:v>
      </x:c>
      <x:c r="F1143" t="s">
        <x:v>97</x:v>
      </x:c>
      <x:c r="G1143" s="6">
        <x:v>130.480375296606</x:v>
      </x:c>
      <x:c r="H1143" t="s">
        <x:v>95</x:v>
      </x:c>
      <x:c r="I1143" s="6">
        <x:v>30.5672563800144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18.093</x:v>
      </x:c>
      <x:c r="S1143" s="8">
        <x:v>15915.9997758972</x:v>
      </x:c>
      <x:c r="T1143" s="12">
        <x:v>241099.052450829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169778</x:v>
      </x:c>
      <x:c r="B1144" s="1">
        <x:v>44756.5864065625</x:v>
      </x:c>
      <x:c r="C1144" s="6">
        <x:v>19.0335589</x:v>
      </x:c>
      <x:c r="D1144" s="14" t="s">
        <x:v>92</x:v>
      </x:c>
      <x:c r="E1144" s="15">
        <x:v>44733.6652856481</x:v>
      </x:c>
      <x:c r="F1144" t="s">
        <x:v>97</x:v>
      </x:c>
      <x:c r="G1144" s="6">
        <x:v>130.438875977793</x:v>
      </x:c>
      <x:c r="H1144" t="s">
        <x:v>95</x:v>
      </x:c>
      <x:c r="I1144" s="6">
        <x:v>30.5795489172401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18.095</x:v>
      </x:c>
      <x:c r="S1144" s="8">
        <x:v>15915.5929191558</x:v>
      </x:c>
      <x:c r="T1144" s="12">
        <x:v>241096.79926588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169781</x:v>
      </x:c>
      <x:c r="B1145" s="1">
        <x:v>44756.5864183218</x:v>
      </x:c>
      <x:c r="C1145" s="6">
        <x:v>19.0504693333333</x:v>
      </x:c>
      <x:c r="D1145" s="14" t="s">
        <x:v>92</x:v>
      </x:c>
      <x:c r="E1145" s="15">
        <x:v>44733.6652856481</x:v>
      </x:c>
      <x:c r="F1145" t="s">
        <x:v>97</x:v>
      </x:c>
      <x:c r="G1145" s="6">
        <x:v>130.522018426079</x:v>
      </x:c>
      <x:c r="H1145" t="s">
        <x:v>95</x:v>
      </x:c>
      <x:c r="I1145" s="6">
        <x:v>30.5734026429946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18.089</x:v>
      </x:c>
      <x:c r="S1145" s="8">
        <x:v>15907.0385617337</x:v>
      </x:c>
      <x:c r="T1145" s="12">
        <x:v>241098.580819738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169789</x:v>
      </x:c>
      <x:c r="B1146" s="1">
        <x:v>44756.5864294329</x:v>
      </x:c>
      <x:c r="C1146" s="6">
        <x:v>19.0664820033333</x:v>
      </x:c>
      <x:c r="D1146" s="14" t="s">
        <x:v>92</x:v>
      </x:c>
      <x:c r="E1146" s="15">
        <x:v>44733.6652856481</x:v>
      </x:c>
      <x:c r="F1146" t="s">
        <x:v>97</x:v>
      </x:c>
      <x:c r="G1146" s="6">
        <x:v>130.696937592272</x:v>
      </x:c>
      <x:c r="H1146" t="s">
        <x:v>95</x:v>
      </x:c>
      <x:c r="I1146" s="6">
        <x:v>30.5734026429946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18.075</x:v>
      </x:c>
      <x:c r="S1146" s="8">
        <x:v>15916.7533340475</x:v>
      </x:c>
      <x:c r="T1146" s="12">
        <x:v>241090.695340779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169793</x:v>
      </x:c>
      <x:c r="B1147" s="1">
        <x:v>44756.5864411227</x:v>
      </x:c>
      <x:c r="C1147" s="6">
        <x:v>19.0833031433333</x:v>
      </x:c>
      <x:c r="D1147" s="14" t="s">
        <x:v>92</x:v>
      </x:c>
      <x:c r="E1147" s="15">
        <x:v>44733.6652856481</x:v>
      </x:c>
      <x:c r="F1147" t="s">
        <x:v>97</x:v>
      </x:c>
      <x:c r="G1147" s="6">
        <x:v>130.651141676558</x:v>
      </x:c>
      <x:c r="H1147" t="s">
        <x:v>95</x:v>
      </x:c>
      <x:c r="I1147" s="6">
        <x:v>30.5795489172401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18.078</x:v>
      </x:c>
      <x:c r="S1147" s="8">
        <x:v>15908.8697910045</x:v>
      </x:c>
      <x:c r="T1147" s="12">
        <x:v>241092.206033407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169799</x:v>
      </x:c>
      <x:c r="B1148" s="1">
        <x:v>44756.5864528125</x:v>
      </x:c>
      <x:c r="C1148" s="6">
        <x:v>19.100164525</x:v>
      </x:c>
      <x:c r="D1148" s="14" t="s">
        <x:v>92</x:v>
      </x:c>
      <x:c r="E1148" s="15">
        <x:v>44733.6652856481</x:v>
      </x:c>
      <x:c r="F1148" t="s">
        <x:v>97</x:v>
      </x:c>
      <x:c r="G1148" s="6">
        <x:v>130.285131573692</x:v>
      </x:c>
      <x:c r="H1148" t="s">
        <x:v>95</x:v>
      </x:c>
      <x:c r="I1148" s="6">
        <x:v>30.5734026429946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18.108</x:v>
      </x:c>
      <x:c r="S1148" s="8">
        <x:v>15909.5211019041</x:v>
      </x:c>
      <x:c r="T1148" s="12">
        <x:v>241096.724915765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169807</x:v>
      </x:c>
      <x:c r="B1149" s="1">
        <x:v>44756.5864645486</x:v>
      </x:c>
      <x:c r="C1149" s="6">
        <x:v>19.11707486</x:v>
      </x:c>
      <x:c r="D1149" s="14" t="s">
        <x:v>92</x:v>
      </x:c>
      <x:c r="E1149" s="15">
        <x:v>44733.6652856481</x:v>
      </x:c>
      <x:c r="F1149" t="s">
        <x:v>97</x:v>
      </x:c>
      <x:c r="G1149" s="6">
        <x:v>130.351607316876</x:v>
      </x:c>
      <x:c r="H1149" t="s">
        <x:v>95</x:v>
      </x:c>
      <x:c r="I1149" s="6">
        <x:v>30.5795489172401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18.102</x:v>
      </x:c>
      <x:c r="S1149" s="8">
        <x:v>15914.6868306477</x:v>
      </x:c>
      <x:c r="T1149" s="12">
        <x:v>241095.416700469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169815</x:v>
      </x:c>
      <x:c r="B1150" s="1">
        <x:v>44756.5864762384</x:v>
      </x:c>
      <x:c r="C1150" s="6">
        <x:v>19.1338735266667</x:v>
      </x:c>
      <x:c r="D1150" s="14" t="s">
        <x:v>92</x:v>
      </x:c>
      <x:c r="E1150" s="15">
        <x:v>44733.6652856481</x:v>
      </x:c>
      <x:c r="F1150" t="s">
        <x:v>97</x:v>
      </x:c>
      <x:c r="G1150" s="6">
        <x:v>130.497055693631</x:v>
      </x:c>
      <x:c r="H1150" t="s">
        <x:v>95</x:v>
      </x:c>
      <x:c r="I1150" s="6">
        <x:v>30.5734026429946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18.091</x:v>
      </x:c>
      <x:c r="S1150" s="8">
        <x:v>15920.6888481595</x:v>
      </x:c>
      <x:c r="T1150" s="12">
        <x:v>241088.449306082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169817</x:v>
      </x:c>
      <x:c r="B1151" s="1">
        <x:v>44756.5864873495</x:v>
      </x:c>
      <x:c r="C1151" s="6">
        <x:v>19.1498767916667</x:v>
      </x:c>
      <x:c r="D1151" s="14" t="s">
        <x:v>92</x:v>
      </x:c>
      <x:c r="E1151" s="15">
        <x:v>44733.6652856481</x:v>
      </x:c>
      <x:c r="F1151" t="s">
        <x:v>97</x:v>
      </x:c>
      <x:c r="G1151" s="6">
        <x:v>130.671929834145</x:v>
      </x:c>
      <x:c r="H1151" t="s">
        <x:v>95</x:v>
      </x:c>
      <x:c r="I1151" s="6">
        <x:v>30.5734026429946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18.077</x:v>
      </x:c>
      <x:c r="S1151" s="8">
        <x:v>15920.7816074625</x:v>
      </x:c>
      <x:c r="T1151" s="12">
        <x:v>241084.625466599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169823</x:v>
      </x:c>
      <x:c r="B1152" s="1">
        <x:v>44756.5864990741</x:v>
      </x:c>
      <x:c r="C1152" s="6">
        <x:v>19.1667505783333</x:v>
      </x:c>
      <x:c r="D1152" s="14" t="s">
        <x:v>92</x:v>
      </x:c>
      <x:c r="E1152" s="15">
        <x:v>44733.6652856481</x:v>
      </x:c>
      <x:c r="F1152" t="s">
        <x:v>97</x:v>
      </x:c>
      <x:c r="G1152" s="6">
        <x:v>130.522018426079</x:v>
      </x:c>
      <x:c r="H1152" t="s">
        <x:v>95</x:v>
      </x:c>
      <x:c r="I1152" s="6">
        <x:v>30.5734026429946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18.089</x:v>
      </x:c>
      <x:c r="S1152" s="8">
        <x:v>15919.4045566403</x:v>
      </x:c>
      <x:c r="T1152" s="12">
        <x:v>241089.508762041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169830</x:v>
      </x:c>
      <x:c r="B1153" s="1">
        <x:v>44756.5865107292</x:v>
      </x:c>
      <x:c r="C1153" s="6">
        <x:v>19.18357638</x:v>
      </x:c>
      <x:c r="D1153" s="14" t="s">
        <x:v>92</x:v>
      </x:c>
      <x:c r="E1153" s="15">
        <x:v>44733.6652856481</x:v>
      </x:c>
      <x:c r="F1153" t="s">
        <x:v>97</x:v>
      </x:c>
      <x:c r="G1153" s="6">
        <x:v>130.584453373387</x:v>
      </x:c>
      <x:c r="H1153" t="s">
        <x:v>95</x:v>
      </x:c>
      <x:c r="I1153" s="6">
        <x:v>30.5734026429946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18.084</x:v>
      </x:c>
      <x:c r="S1153" s="8">
        <x:v>15914.6171119462</x:v>
      </x:c>
      <x:c r="T1153" s="12">
        <x:v>241083.936858422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169838</x:v>
      </x:c>
      <x:c r="B1154" s="1">
        <x:v>44756.586522419</x:v>
      </x:c>
      <x:c r="C1154" s="6">
        <x:v>19.2003989</x:v>
      </x:c>
      <x:c r="D1154" s="14" t="s">
        <x:v>92</x:v>
      </x:c>
      <x:c r="E1154" s="15">
        <x:v>44733.6652856481</x:v>
      </x:c>
      <x:c r="F1154" t="s">
        <x:v>97</x:v>
      </x:c>
      <x:c r="G1154" s="6">
        <x:v>130.688648570972</x:v>
      </x:c>
      <x:c r="H1154" t="s">
        <x:v>95</x:v>
      </x:c>
      <x:c r="I1154" s="6">
        <x:v>30.5795489172401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18.075</x:v>
      </x:c>
      <x:c r="S1154" s="8">
        <x:v>15917.7597733114</x:v>
      </x:c>
      <x:c r="T1154" s="12">
        <x:v>241093.521383436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169844</x:v>
      </x:c>
      <x:c r="B1155" s="1">
        <x:v>44756.5865341088</x:v>
      </x:c>
      <x:c r="C1155" s="6">
        <x:v>19.2172344716667</x:v>
      </x:c>
      <x:c r="D1155" s="14" t="s">
        <x:v>92</x:v>
      </x:c>
      <x:c r="E1155" s="15">
        <x:v>44733.6652856481</x:v>
      </x:c>
      <x:c r="F1155" t="s">
        <x:v>97</x:v>
      </x:c>
      <x:c r="G1155" s="6">
        <x:v>130.198003261829</x:v>
      </x:c>
      <x:c r="H1155" t="s">
        <x:v>95</x:v>
      </x:c>
      <x:c r="I1155" s="6">
        <x:v>30.5734026429946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18.115</x:v>
      </x:c>
      <x:c r="S1155" s="8">
        <x:v>15912.9315358048</x:v>
      </x:c>
      <x:c r="T1155" s="12">
        <x:v>241091.998251547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169846</x:v>
      </x:c>
      <x:c r="B1156" s="1">
        <x:v>44756.5865452546</x:v>
      </x:c>
      <x:c r="C1156" s="6">
        <x:v>19.2332661983333</x:v>
      </x:c>
      <x:c r="D1156" s="14" t="s">
        <x:v>92</x:v>
      </x:c>
      <x:c r="E1156" s="15">
        <x:v>44733.6652856481</x:v>
      </x:c>
      <x:c r="F1156" t="s">
        <x:v>97</x:v>
      </x:c>
      <x:c r="G1156" s="6">
        <x:v>130.50953625682</x:v>
      </x:c>
      <x:c r="H1156" t="s">
        <x:v>95</x:v>
      </x:c>
      <x:c r="I1156" s="6">
        <x:v>30.5734026429946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18.09</x:v>
      </x:c>
      <x:c r="S1156" s="8">
        <x:v>15916.8857060445</x:v>
      </x:c>
      <x:c r="T1156" s="12">
        <x:v>241092.867003513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169852</x:v>
      </x:c>
      <x:c r="B1157" s="1">
        <x:v>44756.5865570255</x:v>
      </x:c>
      <x:c r="C1157" s="6">
        <x:v>19.2502269983333</x:v>
      </x:c>
      <x:c r="D1157" s="14" t="s">
        <x:v>92</x:v>
      </x:c>
      <x:c r="E1157" s="15">
        <x:v>44733.6652856481</x:v>
      </x:c>
      <x:c r="F1157" t="s">
        <x:v>97</x:v>
      </x:c>
      <x:c r="G1157" s="6">
        <x:v>130.347414105741</x:v>
      </x:c>
      <x:c r="H1157" t="s">
        <x:v>95</x:v>
      </x:c>
      <x:c r="I1157" s="6">
        <x:v>30.5734026429946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18.103</x:v>
      </x:c>
      <x:c r="S1157" s="8">
        <x:v>15926.9200445494</x:v>
      </x:c>
      <x:c r="T1157" s="12">
        <x:v>241092.549781581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169859</x:v>
      </x:c>
      <x:c r="B1158" s="1">
        <x:v>44756.5865687153</x:v>
      </x:c>
      <x:c r="C1158" s="6">
        <x:v>19.267074715</x:v>
      </x:c>
      <x:c r="D1158" s="14" t="s">
        <x:v>92</x:v>
      </x:c>
      <x:c r="E1158" s="15">
        <x:v>44733.6652856481</x:v>
      </x:c>
      <x:c r="F1158" t="s">
        <x:v>97</x:v>
      </x:c>
      <x:c r="G1158" s="6">
        <x:v>130.326687841159</x:v>
      </x:c>
      <x:c r="H1158" t="s">
        <x:v>95</x:v>
      </x:c>
      <x:c r="I1158" s="6">
        <x:v>30.5795489172401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18.104</x:v>
      </x:c>
      <x:c r="S1158" s="8">
        <x:v>15923.3588799058</x:v>
      </x:c>
      <x:c r="T1158" s="12">
        <x:v>241086.230547977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169868</x:v>
      </x:c>
      <x:c r="B1159" s="1">
        <x:v>44756.5865804398</x:v>
      </x:c>
      <x:c r="C1159" s="6">
        <x:v>19.2839319516667</x:v>
      </x:c>
      <x:c r="D1159" s="14" t="s">
        <x:v>92</x:v>
      </x:c>
      <x:c r="E1159" s="15">
        <x:v>44733.6652856481</x:v>
      </x:c>
      <x:c r="F1159" t="s">
        <x:v>97</x:v>
      </x:c>
      <x:c r="G1159" s="6">
        <x:v>130.584453373387</x:v>
      </x:c>
      <x:c r="H1159" t="s">
        <x:v>95</x:v>
      </x:c>
      <x:c r="I1159" s="6">
        <x:v>30.5734026429946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18.084</x:v>
      </x:c>
      <x:c r="S1159" s="8">
        <x:v>15912.9297674438</x:v>
      </x:c>
      <x:c r="T1159" s="12">
        <x:v>241095.639937778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169870</x:v>
      </x:c>
      <x:c r="B1160" s="1">
        <x:v>44756.5865915509</x:v>
      </x:c>
      <x:c r="C1160" s="6">
        <x:v>19.2999404516667</x:v>
      </x:c>
      <x:c r="D1160" s="14" t="s">
        <x:v>92</x:v>
      </x:c>
      <x:c r="E1160" s="15">
        <x:v>44733.6652856481</x:v>
      </x:c>
      <x:c r="F1160" t="s">
        <x:v>97</x:v>
      </x:c>
      <x:c r="G1160" s="6">
        <x:v>130.551194083442</x:v>
      </x:c>
      <x:c r="H1160" t="s">
        <x:v>95</x:v>
      </x:c>
      <x:c r="I1160" s="6">
        <x:v>30.5795489172401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18.086</x:v>
      </x:c>
      <x:c r="S1160" s="8">
        <x:v>15924.9587927969</x:v>
      </x:c>
      <x:c r="T1160" s="12">
        <x:v>241086.729378773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169878</x:v>
      </x:c>
      <x:c r="B1161" s="1">
        <x:v>44756.5866033218</x:v>
      </x:c>
      <x:c r="C1161" s="6">
        <x:v>19.3168877416667</x:v>
      </x:c>
      <x:c r="D1161" s="14" t="s">
        <x:v>92</x:v>
      </x:c>
      <x:c r="E1161" s="15">
        <x:v>44733.6652856481</x:v>
      </x:c>
      <x:c r="F1161" t="s">
        <x:v>97</x:v>
      </x:c>
      <x:c r="G1161" s="6">
        <x:v>130.538707869275</x:v>
      </x:c>
      <x:c r="H1161" t="s">
        <x:v>95</x:v>
      </x:c>
      <x:c r="I1161" s="6">
        <x:v>30.5795489172401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18.087</x:v>
      </x:c>
      <x:c r="S1161" s="8">
        <x:v>15918.5226203104</x:v>
      </x:c>
      <x:c r="T1161" s="12">
        <x:v>241085.89260665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169887</x:v>
      </x:c>
      <x:c r="B1162" s="1">
        <x:v>44756.5866156597</x:v>
      </x:c>
      <x:c r="C1162" s="6">
        <x:v>19.3346686133333</x:v>
      </x:c>
      <x:c r="D1162" s="14" t="s">
        <x:v>92</x:v>
      </x:c>
      <x:c r="E1162" s="15">
        <x:v>44733.6652856481</x:v>
      </x:c>
      <x:c r="F1162" t="s">
        <x:v>97</x:v>
      </x:c>
      <x:c r="G1162" s="6">
        <x:v>130.264417182041</x:v>
      </x:c>
      <x:c r="H1162" t="s">
        <x:v>95</x:v>
      </x:c>
      <x:c r="I1162" s="6">
        <x:v>30.5795489172401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18.109</x:v>
      </x:c>
      <x:c r="S1162" s="8">
        <x:v>15921.8926485069</x:v>
      </x:c>
      <x:c r="T1162" s="12">
        <x:v>241088.132319116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169889</x:v>
      </x:c>
      <x:c r="B1163" s="1">
        <x:v>44756.5866267361</x:v>
      </x:c>
      <x:c r="C1163" s="6">
        <x:v>19.3506150383333</x:v>
      </x:c>
      <x:c r="D1163" s="14" t="s">
        <x:v>92</x:v>
      </x:c>
      <x:c r="E1163" s="15">
        <x:v>44733.6652856481</x:v>
      </x:c>
      <x:c r="F1163" t="s">
        <x:v>97</x:v>
      </x:c>
      <x:c r="G1163" s="6">
        <x:v>130.576171333386</x:v>
      </x:c>
      <x:c r="H1163" t="s">
        <x:v>95</x:v>
      </x:c>
      <x:c r="I1163" s="6">
        <x:v>30.5795489172401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18.084</x:v>
      </x:c>
      <x:c r="S1163" s="8">
        <x:v>15916.9087970744</x:v>
      </x:c>
      <x:c r="T1163" s="12">
        <x:v>241085.859425341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169894</x:v>
      </x:c>
      <x:c r="B1164" s="1">
        <x:v>44756.5866378125</x:v>
      </x:c>
      <x:c r="C1164" s="6">
        <x:v>19.366569535</x:v>
      </x:c>
      <x:c r="D1164" s="14" t="s">
        <x:v>92</x:v>
      </x:c>
      <x:c r="E1164" s="15">
        <x:v>44733.6652856481</x:v>
      </x:c>
      <x:c r="F1164" t="s">
        <x:v>97</x:v>
      </x:c>
      <x:c r="G1164" s="6">
        <x:v>130.326687841159</x:v>
      </x:c>
      <x:c r="H1164" t="s">
        <x:v>95</x:v>
      </x:c>
      <x:c r="I1164" s="6">
        <x:v>30.5795489172401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18.104</x:v>
      </x:c>
      <x:c r="S1164" s="8">
        <x:v>15922.5592310018</x:v>
      </x:c>
      <x:c r="T1164" s="12">
        <x:v>241085.394012078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169901</x:v>
      </x:c>
      <x:c r="B1165" s="1">
        <x:v>44756.5866495023</x:v>
      </x:c>
      <x:c r="C1165" s="6">
        <x:v>19.3833705783333</x:v>
      </x:c>
      <x:c r="D1165" s="14" t="s">
        <x:v>92</x:v>
      </x:c>
      <x:c r="E1165" s="15">
        <x:v>44733.6652856481</x:v>
      </x:c>
      <x:c r="F1165" t="s">
        <x:v>97</x:v>
      </x:c>
      <x:c r="G1165" s="6">
        <x:v>130.397268972668</x:v>
      </x:c>
      <x:c r="H1165" t="s">
        <x:v>95</x:v>
      </x:c>
      <x:c r="I1165" s="6">
        <x:v>30.5734026429946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18.099</x:v>
      </x:c>
      <x:c r="S1165" s="8">
        <x:v>15919.8326305131</x:v>
      </x:c>
      <x:c r="T1165" s="12">
        <x:v>241092.800044609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169906</x:v>
      </x:c>
      <x:c r="B1166" s="1">
        <x:v>44756.5866611921</x:v>
      </x:c>
      <x:c r="C1166" s="6">
        <x:v>19.4002097766667</x:v>
      </x:c>
      <x:c r="D1166" s="14" t="s">
        <x:v>92</x:v>
      </x:c>
      <x:c r="E1166" s="15">
        <x:v>44733.6652856481</x:v>
      </x:c>
      <x:c r="F1166" t="s">
        <x:v>97</x:v>
      </x:c>
      <x:c r="G1166" s="6">
        <x:v>130.684432908183</x:v>
      </x:c>
      <x:c r="H1166" t="s">
        <x:v>95</x:v>
      </x:c>
      <x:c r="I1166" s="6">
        <x:v>30.5734026429946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18.076</x:v>
      </x:c>
      <x:c r="S1166" s="8">
        <x:v>15931.2835366496</x:v>
      </x:c>
      <x:c r="T1166" s="12">
        <x:v>241082.946292689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169917</x:v>
      </x:c>
      <x:c r="B1167" s="1">
        <x:v>44756.5866728819</x:v>
      </x:c>
      <x:c r="C1167" s="6">
        <x:v>19.4170562983333</x:v>
      </x:c>
      <x:c r="D1167" s="14" t="s">
        <x:v>92</x:v>
      </x:c>
      <x:c r="E1167" s="15">
        <x:v>44733.6652856481</x:v>
      </x:c>
      <x:c r="F1167" t="s">
        <x:v>97</x:v>
      </x:c>
      <x:c r="G1167" s="6">
        <x:v>130.517945168031</x:v>
      </x:c>
      <x:c r="H1167" t="s">
        <x:v>95</x:v>
      </x:c>
      <x:c r="I1167" s="6">
        <x:v>30.5856952027516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18.088</x:v>
      </x:c>
      <x:c r="S1167" s="8">
        <x:v>15927.1425185063</x:v>
      </x:c>
      <x:c r="T1167" s="12">
        <x:v>241083.275874169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169923</x:v>
      </x:c>
      <x:c r="B1168" s="1">
        <x:v>44756.5866846065</x:v>
      </x:c>
      <x:c r="C1168" s="6">
        <x:v>19.43396101</x:v>
      </x:c>
      <x:c r="D1168" s="14" t="s">
        <x:v>92</x:v>
      </x:c>
      <x:c r="E1168" s="15">
        <x:v>44733.6652856481</x:v>
      </x:c>
      <x:c r="F1168" t="s">
        <x:v>97</x:v>
      </x:c>
      <x:c r="G1168" s="6">
        <x:v>130.472099384335</x:v>
      </x:c>
      <x:c r="H1168" t="s">
        <x:v>95</x:v>
      </x:c>
      <x:c r="I1168" s="6">
        <x:v>30.5734026429946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18.093</x:v>
      </x:c>
      <x:c r="S1168" s="8">
        <x:v>15934.7538563378</x:v>
      </x:c>
      <x:c r="T1168" s="12">
        <x:v>241092.860232441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169925</x:v>
      </x:c>
      <x:c r="B1169" s="1">
        <x:v>44756.5866957986</x:v>
      </x:c>
      <x:c r="C1169" s="6">
        <x:v>19.4500442266667</x:v>
      </x:c>
      <x:c r="D1169" s="14" t="s">
        <x:v>92</x:v>
      </x:c>
      <x:c r="E1169" s="15">
        <x:v>44733.6652856481</x:v>
      </x:c>
      <x:c r="F1169" t="s">
        <x:v>97</x:v>
      </x:c>
      <x:c r="G1169" s="6">
        <x:v>130.46382431766</x:v>
      </x:c>
      <x:c r="H1169" t="s">
        <x:v>95</x:v>
      </x:c>
      <x:c r="I1169" s="6">
        <x:v>30.5795489172401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18.093</x:v>
      </x:c>
      <x:c r="S1169" s="8">
        <x:v>15933.9473394846</x:v>
      </x:c>
      <x:c r="T1169" s="12">
        <x:v>241088.307928482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169931</x:v>
      </x:c>
      <x:c r="B1170" s="1">
        <x:v>44756.5867074421</x:v>
      </x:c>
      <x:c r="C1170" s="6">
        <x:v>19.4668356283333</x:v>
      </x:c>
      <x:c r="D1170" s="14" t="s">
        <x:v>92</x:v>
      </x:c>
      <x:c r="E1170" s="15">
        <x:v>44733.6652856481</x:v>
      </x:c>
      <x:c r="F1170" t="s">
        <x:v>97</x:v>
      </x:c>
      <x:c r="G1170" s="6">
        <x:v>130.50953625682</x:v>
      </x:c>
      <x:c r="H1170" t="s">
        <x:v>95</x:v>
      </x:c>
      <x:c r="I1170" s="6">
        <x:v>30.5734026429946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18.09</x:v>
      </x:c>
      <x:c r="S1170" s="8">
        <x:v>15930.1343608096</x:v>
      </x:c>
      <x:c r="T1170" s="12">
        <x:v>241094.391426315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169941</x:v>
      </x:c>
      <x:c r="B1171" s="1">
        <x:v>44756.5867191782</x:v>
      </x:c>
      <x:c r="C1171" s="6">
        <x:v>19.4837370333333</x:v>
      </x:c>
      <x:c r="D1171" s="14" t="s">
        <x:v>92</x:v>
      </x:c>
      <x:c r="E1171" s="15">
        <x:v>44733.6652856481</x:v>
      </x:c>
      <x:c r="F1171" t="s">
        <x:v>97</x:v>
      </x:c>
      <x:c r="G1171" s="6">
        <x:v>130.501258866588</x:v>
      </x:c>
      <x:c r="H1171" t="s">
        <x:v>95</x:v>
      </x:c>
      <x:c r="I1171" s="6">
        <x:v>30.5795489172401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18.09</x:v>
      </x:c>
      <x:c r="S1171" s="8">
        <x:v>15929.7705893707</x:v>
      </x:c>
      <x:c r="T1171" s="12">
        <x:v>241085.765586536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169942</x:v>
      </x:c>
      <x:c r="B1172" s="1">
        <x:v>44756.5867304745</x:v>
      </x:c>
      <x:c r="C1172" s="6">
        <x:v>19.4999886783333</x:v>
      </x:c>
      <x:c r="D1172" s="14" t="s">
        <x:v>92</x:v>
      </x:c>
      <x:c r="E1172" s="15">
        <x:v>44733.6652856481</x:v>
      </x:c>
      <x:c r="F1172" t="s">
        <x:v>97</x:v>
      </x:c>
      <x:c r="G1172" s="6">
        <x:v>130.596945185038</x:v>
      </x:c>
      <x:c r="H1172" t="s">
        <x:v>95</x:v>
      </x:c>
      <x:c r="I1172" s="6">
        <x:v>30.5734026429946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18.083</x:v>
      </x:c>
      <x:c r="S1172" s="8">
        <x:v>15927.7810541849</x:v>
      </x:c>
      <x:c r="T1172" s="12">
        <x:v>241085.111358726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169948</x:v>
      </x:c>
      <x:c r="B1173" s="1">
        <x:v>44756.5867423264</x:v>
      </x:c>
      <x:c r="C1173" s="6">
        <x:v>19.51705259</x:v>
      </x:c>
      <x:c r="D1173" s="14" t="s">
        <x:v>92</x:v>
      </x:c>
      <x:c r="E1173" s="15">
        <x:v>44733.6652856481</x:v>
      </x:c>
      <x:c r="F1173" t="s">
        <x:v>97</x:v>
      </x:c>
      <x:c r="G1173" s="6">
        <x:v>130.46382431766</x:v>
      </x:c>
      <x:c r="H1173" t="s">
        <x:v>95</x:v>
      </x:c>
      <x:c r="I1173" s="6">
        <x:v>30.5795489172401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18.093</x:v>
      </x:c>
      <x:c r="S1173" s="8">
        <x:v>15929.494005911</x:v>
      </x:c>
      <x:c r="T1173" s="12">
        <x:v>241077.759130026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169959</x:v>
      </x:c>
      <x:c r="B1174" s="1">
        <x:v>44756.5867537037</x:v>
      </x:c>
      <x:c r="C1174" s="6">
        <x:v>19.5334197566667</x:v>
      </x:c>
      <x:c r="D1174" s="14" t="s">
        <x:v>92</x:v>
      </x:c>
      <x:c r="E1174" s="15">
        <x:v>44733.6652856481</x:v>
      </x:c>
      <x:c r="F1174" t="s">
        <x:v>97</x:v>
      </x:c>
      <x:c r="G1174" s="6">
        <x:v>130.526223261933</x:v>
      </x:c>
      <x:c r="H1174" t="s">
        <x:v>95</x:v>
      </x:c>
      <x:c r="I1174" s="6">
        <x:v>30.5795489172401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18.088</x:v>
      </x:c>
      <x:c r="S1174" s="8">
        <x:v>15925.7460046123</x:v>
      </x:c>
      <x:c r="T1174" s="12">
        <x:v>241092.111742478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169962</x:v>
      </x:c>
      <x:c r="B1175" s="1">
        <x:v>44756.5867653935</x:v>
      </x:c>
      <x:c r="C1175" s="6">
        <x:v>19.5502797816667</x:v>
      </x:c>
      <x:c r="D1175" s="14" t="s">
        <x:v>92</x:v>
      </x:c>
      <x:c r="E1175" s="15">
        <x:v>44733.6652856481</x:v>
      </x:c>
      <x:c r="F1175" t="s">
        <x:v>97</x:v>
      </x:c>
      <x:c r="G1175" s="6">
        <x:v>130.484576736231</x:v>
      </x:c>
      <x:c r="H1175" t="s">
        <x:v>95</x:v>
      </x:c>
      <x:c r="I1175" s="6">
        <x:v>30.5734026429946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18.092</x:v>
      </x:c>
      <x:c r="S1175" s="8">
        <x:v>15926.328918727</x:v>
      </x:c>
      <x:c r="T1175" s="12">
        <x:v>241089.548975407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169971</x:v>
      </x:c>
      <x:c r="B1176" s="1">
        <x:v>44756.5867770833</x:v>
      </x:c>
      <x:c r="C1176" s="6">
        <x:v>19.5671266333333</x:v>
      </x:c>
      <x:c r="D1176" s="14" t="s">
        <x:v>92</x:v>
      </x:c>
      <x:c r="E1176" s="15">
        <x:v>44733.6652856481</x:v>
      </x:c>
      <x:c r="F1176" t="s">
        <x:v>97</x:v>
      </x:c>
      <x:c r="G1176" s="6">
        <x:v>130.347414105741</x:v>
      </x:c>
      <x:c r="H1176" t="s">
        <x:v>95</x:v>
      </x:c>
      <x:c r="I1176" s="6">
        <x:v>30.5734026429946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18.103</x:v>
      </x:c>
      <x:c r="S1176" s="8">
        <x:v>15928.4028438621</x:v>
      </x:c>
      <x:c r="T1176" s="12">
        <x:v>241090.546451154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169977</x:v>
      </x:c>
      <x:c r="B1177" s="1">
        <x:v>44756.5867887384</x:v>
      </x:c>
      <x:c r="C1177" s="6">
        <x:v>19.5839086533333</x:v>
      </x:c>
      <x:c r="D1177" s="14" t="s">
        <x:v>92</x:v>
      </x:c>
      <x:c r="E1177" s="15">
        <x:v>44733.6652856481</x:v>
      </x:c>
      <x:c r="F1177" t="s">
        <x:v>97</x:v>
      </x:c>
      <x:c r="G1177" s="6">
        <x:v>130.559474573126</x:v>
      </x:c>
      <x:c r="H1177" t="s">
        <x:v>95</x:v>
      </x:c>
      <x:c r="I1177" s="6">
        <x:v>30.5734026429946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18.086</x:v>
      </x:c>
      <x:c r="S1177" s="8">
        <x:v>15932.6984100934</x:v>
      </x:c>
      <x:c r="T1177" s="12">
        <x:v>241077.947662663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169981</x:v>
      </x:c>
      <x:c r="B1178" s="1">
        <x:v>44756.5867998843</x:v>
      </x:c>
      <x:c r="C1178" s="6">
        <x:v>19.5999250016667</x:v>
      </x:c>
      <x:c r="D1178" s="14" t="s">
        <x:v>92</x:v>
      </x:c>
      <x:c r="E1178" s="15">
        <x:v>44733.6652856481</x:v>
      </x:c>
      <x:c r="F1178" t="s">
        <x:v>97</x:v>
      </x:c>
      <x:c r="G1178" s="6">
        <x:v>130.809552248339</x:v>
      </x:c>
      <x:c r="H1178" t="s">
        <x:v>95</x:v>
      </x:c>
      <x:c r="I1178" s="6">
        <x:v>30.5734026429946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18.066</x:v>
      </x:c>
      <x:c r="S1178" s="8">
        <x:v>15928.254948393</x:v>
      </x:c>
      <x:c r="T1178" s="12">
        <x:v>241074.54184738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169988</x:v>
      </x:c>
      <x:c r="B1179" s="1">
        <x:v>44756.5868116898</x:v>
      </x:c>
      <x:c r="C1179" s="6">
        <x:v>19.616958255</x:v>
      </x:c>
      <x:c r="D1179" s="14" t="s">
        <x:v>92</x:v>
      </x:c>
      <x:c r="E1179" s="15">
        <x:v>44733.6652856481</x:v>
      </x:c>
      <x:c r="F1179" t="s">
        <x:v>97</x:v>
      </x:c>
      <x:c r="G1179" s="6">
        <x:v>130.434676958836</x:v>
      </x:c>
      <x:c r="H1179" t="s">
        <x:v>95</x:v>
      </x:c>
      <x:c r="I1179" s="6">
        <x:v>30.5734026429946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18.096</x:v>
      </x:c>
      <x:c r="S1179" s="8">
        <x:v>15926.6182537955</x:v>
      </x:c>
      <x:c r="T1179" s="12">
        <x:v>241084.274642125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169992</x:v>
      </x:c>
      <x:c r="B1180" s="1">
        <x:v>44756.5868234954</x:v>
      </x:c>
      <x:c r="C1180" s="6">
        <x:v>19.633933325</x:v>
      </x:c>
      <x:c r="D1180" s="14" t="s">
        <x:v>92</x:v>
      </x:c>
      <x:c r="E1180" s="15">
        <x:v>44733.6652856481</x:v>
      </x:c>
      <x:c r="F1180" t="s">
        <x:v>97</x:v>
      </x:c>
      <x:c r="G1180" s="6">
        <x:v>130.551194083442</x:v>
      </x:c>
      <x:c r="H1180" t="s">
        <x:v>95</x:v>
      </x:c>
      <x:c r="I1180" s="6">
        <x:v>30.5795489172401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18.086</x:v>
      </x:c>
      <x:c r="S1180" s="8">
        <x:v>15928.5261247545</x:v>
      </x:c>
      <x:c r="T1180" s="12">
        <x:v>241069.550505987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170000</x:v>
      </x:c>
      <x:c r="B1181" s="1">
        <x:v>44756.5868353819</x:v>
      </x:c>
      <x:c r="C1181" s="6">
        <x:v>19.6510637733333</x:v>
      </x:c>
      <x:c r="D1181" s="14" t="s">
        <x:v>92</x:v>
      </x:c>
      <x:c r="E1181" s="15">
        <x:v>44733.6652856481</x:v>
      </x:c>
      <x:c r="F1181" t="s">
        <x:v>97</x:v>
      </x:c>
      <x:c r="G1181" s="6">
        <x:v>130.459623637659</x:v>
      </x:c>
      <x:c r="H1181" t="s">
        <x:v>95</x:v>
      </x:c>
      <x:c r="I1181" s="6">
        <x:v>30.5734026429946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18.094</x:v>
      </x:c>
      <x:c r="S1181" s="8">
        <x:v>15926.2899224686</x:v>
      </x:c>
      <x:c r="T1181" s="12">
        <x:v>241083.411353289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170002</x:v>
      </x:c>
      <x:c r="B1182" s="1">
        <x:v>44756.5868461458</x:v>
      </x:c>
      <x:c r="C1182" s="6">
        <x:v>19.6665751833333</x:v>
      </x:c>
      <x:c r="D1182" s="14" t="s">
        <x:v>92</x:v>
      </x:c>
      <x:c r="E1182" s="15">
        <x:v>44733.6652856481</x:v>
      </x:c>
      <x:c r="F1182" t="s">
        <x:v>97</x:v>
      </x:c>
      <x:c r="G1182" s="6">
        <x:v>130.459623637659</x:v>
      </x:c>
      <x:c r="H1182" t="s">
        <x:v>95</x:v>
      </x:c>
      <x:c r="I1182" s="6">
        <x:v>30.5734026429946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18.094</x:v>
      </x:c>
      <x:c r="S1182" s="8">
        <x:v>15924.9369078764</x:v>
      </x:c>
      <x:c r="T1182" s="12">
        <x:v>241067.534518146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170012</x:v>
      </x:c>
      <x:c r="B1183" s="1">
        <x:v>44756.5868581829</x:v>
      </x:c>
      <x:c r="C1183" s="6">
        <x:v>19.6838738666667</x:v>
      </x:c>
      <x:c r="D1183" s="14" t="s">
        <x:v>92</x:v>
      </x:c>
      <x:c r="E1183" s="15">
        <x:v>44733.6652856481</x:v>
      </x:c>
      <x:c r="F1183" t="s">
        <x:v>97</x:v>
      </x:c>
      <x:c r="G1183" s="6">
        <x:v>130.522018426079</x:v>
      </x:c>
      <x:c r="H1183" t="s">
        <x:v>95</x:v>
      </x:c>
      <x:c r="I1183" s="6">
        <x:v>30.5734026429946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18.089</x:v>
      </x:c>
      <x:c r="S1183" s="8">
        <x:v>15932.7508641896</x:v>
      </x:c>
      <x:c r="T1183" s="12">
        <x:v>241081.186231311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170017</x:v>
      </x:c>
      <x:c r="B1184" s="1">
        <x:v>44756.586869294</x:v>
      </x:c>
      <x:c r="C1184" s="6">
        <x:v>19.6998829416667</x:v>
      </x:c>
      <x:c r="D1184" s="14" t="s">
        <x:v>92</x:v>
      </x:c>
      <x:c r="E1184" s="15">
        <x:v>44733.6652856481</x:v>
      </x:c>
      <x:c r="F1184" t="s">
        <x:v>97</x:v>
      </x:c>
      <x:c r="G1184" s="6">
        <x:v>130.330762913665</x:v>
      </x:c>
      <x:c r="H1184" t="s">
        <x:v>95</x:v>
      </x:c>
      <x:c r="I1184" s="6">
        <x:v>30.5672563800144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18.105</x:v>
      </x:c>
      <x:c r="S1184" s="8">
        <x:v>15921.377392175</x:v>
      </x:c>
      <x:c r="T1184" s="12">
        <x:v>241081.334270277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170020</x:v>
      </x:c>
      <x:c r="B1185" s="1">
        <x:v>44756.5868809838</x:v>
      </x:c>
      <x:c r="C1185" s="6">
        <x:v>19.7167198866667</x:v>
      </x:c>
      <x:c r="D1185" s="14" t="s">
        <x:v>92</x:v>
      </x:c>
      <x:c r="E1185" s="15">
        <x:v>44733.6652856481</x:v>
      </x:c>
      <x:c r="F1185" t="s">
        <x:v>97</x:v>
      </x:c>
      <x:c r="G1185" s="6">
        <x:v>130.613649266589</x:v>
      </x:c>
      <x:c r="H1185" t="s">
        <x:v>95</x:v>
      </x:c>
      <x:c r="I1185" s="6">
        <x:v>30.5795489172401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18.081</x:v>
      </x:c>
      <x:c r="S1185" s="8">
        <x:v>15918.8230401572</x:v>
      </x:c>
      <x:c r="T1185" s="12">
        <x:v>241072.079727783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170029</x:v>
      </x:c>
      <x:c r="B1186" s="1">
        <x:v>44756.5868926736</x:v>
      </x:c>
      <x:c r="C1186" s="6">
        <x:v>19.7335393366667</x:v>
      </x:c>
      <x:c r="D1186" s="14" t="s">
        <x:v>92</x:v>
      </x:c>
      <x:c r="E1186" s="15">
        <x:v>44733.6652856481</x:v>
      </x:c>
      <x:c r="F1186" t="s">
        <x:v>97</x:v>
      </x:c>
      <x:c r="G1186" s="6">
        <x:v>130.534502201694</x:v>
      </x:c>
      <x:c r="H1186" t="s">
        <x:v>95</x:v>
      </x:c>
      <x:c r="I1186" s="6">
        <x:v>30.5734026429946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18.088</x:v>
      </x:c>
      <x:c r="S1186" s="8">
        <x:v>15918.6281763364</x:v>
      </x:c>
      <x:c r="T1186" s="12">
        <x:v>241079.027463118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170034</x:v>
      </x:c>
      <x:c r="B1187" s="1">
        <x:v>44756.5869043634</x:v>
      </x:c>
      <x:c r="C1187" s="6">
        <x:v>19.750346925</x:v>
      </x:c>
      <x:c r="D1187" s="14" t="s">
        <x:v>92</x:v>
      </x:c>
      <x:c r="E1187" s="15">
        <x:v>44733.6652856481</x:v>
      </x:c>
      <x:c r="F1187" t="s">
        <x:v>97</x:v>
      </x:c>
      <x:c r="G1187" s="6">
        <x:v>130.659428369872</x:v>
      </x:c>
      <x:c r="H1187" t="s">
        <x:v>95</x:v>
      </x:c>
      <x:c r="I1187" s="6">
        <x:v>30.5734026429946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18.078</x:v>
      </x:c>
      <x:c r="S1187" s="8">
        <x:v>15914.7419730776</x:v>
      </x:c>
      <x:c r="T1187" s="12">
        <x:v>241087.498229458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170042</x:v>
      </x:c>
      <x:c r="B1188" s="1">
        <x:v>44756.586916088</x:v>
      </x:c>
      <x:c r="C1188" s="6">
        <x:v>19.7672820516667</x:v>
      </x:c>
      <x:c r="D1188" s="14" t="s">
        <x:v>92</x:v>
      </x:c>
      <x:c r="E1188" s="15">
        <x:v>44733.6652856481</x:v>
      </x:c>
      <x:c r="F1188" t="s">
        <x:v>97</x:v>
      </x:c>
      <x:c r="G1188" s="6">
        <x:v>130.73446130769</x:v>
      </x:c>
      <x:c r="H1188" t="s">
        <x:v>95</x:v>
      </x:c>
      <x:c r="I1188" s="6">
        <x:v>30.5734026429946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18.072</x:v>
      </x:c>
      <x:c r="S1188" s="8">
        <x:v>15918.3114397833</x:v>
      </x:c>
      <x:c r="T1188" s="12">
        <x:v>241078.473640134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170045</x:v>
      </x:c>
      <x:c r="B1189" s="1">
        <x:v>44756.5869271991</x:v>
      </x:c>
      <x:c r="C1189" s="6">
        <x:v>19.7832676116667</x:v>
      </x:c>
      <x:c r="D1189" s="14" t="s">
        <x:v>92</x:v>
      </x:c>
      <x:c r="E1189" s="15">
        <x:v>44733.6652856481</x:v>
      </x:c>
      <x:c r="F1189" t="s">
        <x:v>97</x:v>
      </x:c>
      <x:c r="G1189" s="6">
        <x:v>130.247781268414</x:v>
      </x:c>
      <x:c r="H1189" t="s">
        <x:v>95</x:v>
      </x:c>
      <x:c r="I1189" s="6">
        <x:v>30.5734026429946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18.111</x:v>
      </x:c>
      <x:c r="S1189" s="8">
        <x:v>15923.0816605194</x:v>
      </x:c>
      <x:c r="T1189" s="12">
        <x:v>241076.202034181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170053</x:v>
      </x:c>
      <x:c r="B1190" s="1">
        <x:v>44756.5869392014</x:v>
      </x:c>
      <x:c r="C1190" s="6">
        <x:v>19.80054404</x:v>
      </x:c>
      <x:c r="D1190" s="14" t="s">
        <x:v>92</x:v>
      </x:c>
      <x:c r="E1190" s="15">
        <x:v>44733.6652856481</x:v>
      </x:c>
      <x:c r="F1190" t="s">
        <x:v>97</x:v>
      </x:c>
      <x:c r="G1190" s="6">
        <x:v>130.422206026121</x:v>
      </x:c>
      <x:c r="H1190" t="s">
        <x:v>95</x:v>
      </x:c>
      <x:c r="I1190" s="6">
        <x:v>30.5734026429946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18.097</x:v>
      </x:c>
      <x:c r="S1190" s="8">
        <x:v>15922.5686572956</x:v>
      </x:c>
      <x:c r="T1190" s="12">
        <x:v>241066.151951175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170060</x:v>
      </x:c>
      <x:c r="B1191" s="1">
        <x:v>44756.5869503125</x:v>
      </x:c>
      <x:c r="C1191" s="6">
        <x:v>19.8165471183333</x:v>
      </x:c>
      <x:c r="D1191" s="14" t="s">
        <x:v>92</x:v>
      </x:c>
      <x:c r="E1191" s="15">
        <x:v>44733.6652856481</x:v>
      </x:c>
      <x:c r="F1191" t="s">
        <x:v>97</x:v>
      </x:c>
      <x:c r="G1191" s="6">
        <x:v>130.584453373387</x:v>
      </x:c>
      <x:c r="H1191" t="s">
        <x:v>95</x:v>
      </x:c>
      <x:c r="I1191" s="6">
        <x:v>30.5734026429946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18.084</x:v>
      </x:c>
      <x:c r="S1191" s="8">
        <x:v>15924.7221429078</x:v>
      </x:c>
      <x:c r="T1191" s="12">
        <x:v>241066.683678451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170065</x:v>
      </x:c>
      <x:c r="B1192" s="1">
        <x:v>44756.5869620023</x:v>
      </x:c>
      <x:c r="C1192" s="6">
        <x:v>19.8333737366667</x:v>
      </x:c>
      <x:c r="D1192" s="14" t="s">
        <x:v>92</x:v>
      </x:c>
      <x:c r="E1192" s="15">
        <x:v>44733.6652856481</x:v>
      </x:c>
      <x:c r="F1192" t="s">
        <x:v>97</x:v>
      </x:c>
      <x:c r="G1192" s="6">
        <x:v>130.546987583949</x:v>
      </x:c>
      <x:c r="H1192" t="s">
        <x:v>95</x:v>
      </x:c>
      <x:c r="I1192" s="6">
        <x:v>30.5734026429946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18.087</x:v>
      </x:c>
      <x:c r="S1192" s="8">
        <x:v>15928.4290470603</x:v>
      </x:c>
      <x:c r="T1192" s="12">
        <x:v>241071.615173513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170068</x:v>
      </x:c>
      <x:c r="B1193" s="1">
        <x:v>44756.5869736921</x:v>
      </x:c>
      <x:c r="C1193" s="6">
        <x:v>19.8502036433333</x:v>
      </x:c>
      <x:c r="D1193" s="14" t="s">
        <x:v>92</x:v>
      </x:c>
      <x:c r="E1193" s="15">
        <x:v>44733.6652856481</x:v>
      </x:c>
      <x:c r="F1193" t="s">
        <x:v>97</x:v>
      </x:c>
      <x:c r="G1193" s="6">
        <x:v>130.571963169511</x:v>
      </x:c>
      <x:c r="H1193" t="s">
        <x:v>95</x:v>
      </x:c>
      <x:c r="I1193" s="6">
        <x:v>30.5734026429946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18.085</x:v>
      </x:c>
      <x:c r="S1193" s="8">
        <x:v>15924.0036266532</x:v>
      </x:c>
      <x:c r="T1193" s="12">
        <x:v>241080.537904937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170074</x:v>
      </x:c>
      <x:c r="B1194" s="1">
        <x:v>44756.5869853356</x:v>
      </x:c>
      <x:c r="C1194" s="6">
        <x:v>19.8669999266667</x:v>
      </x:c>
      <x:c r="D1194" s="14" t="s">
        <x:v>92</x:v>
      </x:c>
      <x:c r="E1194" s="15">
        <x:v>44733.6652856481</x:v>
      </x:c>
      <x:c r="F1194" t="s">
        <x:v>97</x:v>
      </x:c>
      <x:c r="G1194" s="6">
        <x:v>130.26022976967</x:v>
      </x:c>
      <x:c r="H1194" t="s">
        <x:v>95</x:v>
      </x:c>
      <x:c r="I1194" s="6">
        <x:v>30.5734026429946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18.11</x:v>
      </x:c>
      <x:c r="S1194" s="8">
        <x:v>15916.6941002081</x:v>
      </x:c>
      <x:c r="T1194" s="12">
        <x:v>241070.744641114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170085</x:v>
      </x:c>
      <x:c r="B1195" s="1">
        <x:v>44756.5869972222</x:v>
      </x:c>
      <x:c r="C1195" s="6">
        <x:v>19.88410273</x:v>
      </x:c>
      <x:c r="D1195" s="14" t="s">
        <x:v>92</x:v>
      </x:c>
      <x:c r="E1195" s="15">
        <x:v>44733.6652856481</x:v>
      </x:c>
      <x:c r="F1195" t="s">
        <x:v>97</x:v>
      </x:c>
      <x:c r="G1195" s="6">
        <x:v>130.555268144697</x:v>
      </x:c>
      <x:c r="H1195" t="s">
        <x:v>95</x:v>
      </x:c>
      <x:c r="I1195" s="6">
        <x:v>30.5672563800144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18.087</x:v>
      </x:c>
      <x:c r="S1195" s="8">
        <x:v>15909.8921871179</x:v>
      </x:c>
      <x:c r="T1195" s="12">
        <x:v>241070.306453782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170088</x:v>
      </x:c>
      <x:c r="B1196" s="1">
        <x:v>44756.5870083333</x:v>
      </x:c>
      <x:c r="C1196" s="6">
        <x:v>19.9000893416667</x:v>
      </x:c>
      <x:c r="D1196" s="14" t="s">
        <x:v>92</x:v>
      </x:c>
      <x:c r="E1196" s="15">
        <x:v>44733.6652856481</x:v>
      </x:c>
      <x:c r="F1196" t="s">
        <x:v>97</x:v>
      </x:c>
      <x:c r="G1196" s="6">
        <x:v>130.364069458452</x:v>
      </x:c>
      <x:c r="H1196" t="s">
        <x:v>95</x:v>
      </x:c>
      <x:c r="I1196" s="6">
        <x:v>30.5795489172401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18.101</x:v>
      </x:c>
      <x:c r="S1196" s="8">
        <x:v>15908.0759861794</x:v>
      </x:c>
      <x:c r="T1196" s="12">
        <x:v>241067.466484689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170092</x:v>
      </x:c>
      <x:c r="B1197" s="1">
        <x:v>44756.5870200231</x:v>
      </x:c>
      <x:c r="C1197" s="6">
        <x:v>19.916914585</x:v>
      </x:c>
      <x:c r="D1197" s="14" t="s">
        <x:v>92</x:v>
      </x:c>
      <x:c r="E1197" s="15">
        <x:v>44733.6652856481</x:v>
      </x:c>
      <x:c r="F1197" t="s">
        <x:v>97</x:v>
      </x:c>
      <x:c r="G1197" s="6">
        <x:v>130.555268144697</x:v>
      </x:c>
      <x:c r="H1197" t="s">
        <x:v>95</x:v>
      </x:c>
      <x:c r="I1197" s="6">
        <x:v>30.5672563800144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18.087</x:v>
      </x:c>
      <x:c r="S1197" s="8">
        <x:v>15912.2989764355</x:v>
      </x:c>
      <x:c r="T1197" s="12">
        <x:v>241075.465561291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170103</x:v>
      </x:c>
      <x:c r="B1198" s="1">
        <x:v>44756.5870318287</x:v>
      </x:c>
      <x:c r="C1198" s="6">
        <x:v>19.9339212683333</x:v>
      </x:c>
      <x:c r="D1198" s="14" t="s">
        <x:v>92</x:v>
      </x:c>
      <x:c r="E1198" s="15">
        <x:v>44733.6652856481</x:v>
      </x:c>
      <x:c r="F1198" t="s">
        <x:v>97</x:v>
      </x:c>
      <x:c r="G1198" s="6">
        <x:v>130.285131573692</x:v>
      </x:c>
      <x:c r="H1198" t="s">
        <x:v>95</x:v>
      </x:c>
      <x:c r="I1198" s="6">
        <x:v>30.5734026429946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18.108</x:v>
      </x:c>
      <x:c r="S1198" s="8">
        <x:v>15911.9949242066</x:v>
      </x:c>
      <x:c r="T1198" s="12">
        <x:v>241072.039818305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170108</x:v>
      </x:c>
      <x:c r="B1199" s="1">
        <x:v>44756.5870429745</x:v>
      </x:c>
      <x:c r="C1199" s="6">
        <x:v>19.949982795</x:v>
      </x:c>
      <x:c r="D1199" s="14" t="s">
        <x:v>92</x:v>
      </x:c>
      <x:c r="E1199" s="15">
        <x:v>44733.6652856481</x:v>
      </x:c>
      <x:c r="F1199" t="s">
        <x:v>97</x:v>
      </x:c>
      <x:c r="G1199" s="6">
        <x:v>130.422206026121</x:v>
      </x:c>
      <x:c r="H1199" t="s">
        <x:v>95</x:v>
      </x:c>
      <x:c r="I1199" s="6">
        <x:v>30.5734026429946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18.097</x:v>
      </x:c>
      <x:c r="S1199" s="8">
        <x:v>15910.8098261567</x:v>
      </x:c>
      <x:c r="T1199" s="12">
        <x:v>241066.947929458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170112</x:v>
      </x:c>
      <x:c r="B1200" s="1">
        <x:v>44756.5870548958</x:v>
      </x:c>
      <x:c r="C1200" s="6">
        <x:v>19.967137325</x:v>
      </x:c>
      <x:c r="D1200" s="14" t="s">
        <x:v>92</x:v>
      </x:c>
      <x:c r="E1200" s="15">
        <x:v>44733.6652856481</x:v>
      </x:c>
      <x:c r="F1200" t="s">
        <x:v>97</x:v>
      </x:c>
      <x:c r="G1200" s="6">
        <x:v>130.222889065998</x:v>
      </x:c>
      <x:c r="H1200" t="s">
        <x:v>95</x:v>
      </x:c>
      <x:c r="I1200" s="6">
        <x:v>30.5734026429946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18.113</x:v>
      </x:c>
      <x:c r="S1200" s="8">
        <x:v>15915.2077828201</x:v>
      </x:c>
      <x:c r="T1200" s="12">
        <x:v>241070.414468241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170116</x:v>
      </x:c>
      <x:c r="B1201" s="1">
        <x:v>44756.5870665856</x:v>
      </x:c>
      <x:c r="C1201" s="6">
        <x:v>19.983966085</x:v>
      </x:c>
      <x:c r="D1201" s="14" t="s">
        <x:v>92</x:v>
      </x:c>
      <x:c r="E1201" s="15">
        <x:v>44733.6652856481</x:v>
      </x:c>
      <x:c r="F1201" t="s">
        <x:v>97</x:v>
      </x:c>
      <x:c r="G1201" s="6">
        <x:v>130.484576736231</x:v>
      </x:c>
      <x:c r="H1201" t="s">
        <x:v>95</x:v>
      </x:c>
      <x:c r="I1201" s="6">
        <x:v>30.5734026429946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18.092</x:v>
      </x:c>
      <x:c r="S1201" s="8">
        <x:v>15916.7727973941</x:v>
      </x:c>
      <x:c r="T1201" s="12">
        <x:v>241076.437102997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170124</x:v>
      </x:c>
      <x:c r="B1202" s="1">
        <x:v>44756.5870777431</x:v>
      </x:c>
      <x:c r="C1202" s="6">
        <x:v>20.0000489533333</x:v>
      </x:c>
      <x:c r="D1202" s="14" t="s">
        <x:v>92</x:v>
      </x:c>
      <x:c r="E1202" s="15">
        <x:v>44733.6652856481</x:v>
      </x:c>
      <x:c r="F1202" t="s">
        <x:v>97</x:v>
      </x:c>
      <x:c r="G1202" s="6">
        <x:v>130.546987583949</x:v>
      </x:c>
      <x:c r="H1202" t="s">
        <x:v>95</x:v>
      </x:c>
      <x:c r="I1202" s="6">
        <x:v>30.5734026429946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18.087</x:v>
      </x:c>
      <x:c r="S1202" s="8">
        <x:v>15918.7239838262</x:v>
      </x:c>
      <x:c r="T1202" s="12">
        <x:v>241062.50294807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170129</x:v>
      </x:c>
      <x:c r="B1203" s="1">
        <x:v>44756.5870894676</x:v>
      </x:c>
      <x:c r="C1203" s="6">
        <x:v>20.0169239266667</x:v>
      </x:c>
      <x:c r="D1203" s="14" t="s">
        <x:v>92</x:v>
      </x:c>
      <x:c r="E1203" s="15">
        <x:v>44733.6652856481</x:v>
      </x:c>
      <x:c r="F1203" t="s">
        <x:v>97</x:v>
      </x:c>
      <x:c r="G1203" s="6">
        <x:v>130.492853423003</x:v>
      </x:c>
      <x:c r="H1203" t="s">
        <x:v>95</x:v>
      </x:c>
      <x:c r="I1203" s="6">
        <x:v>30.5672563800144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18.092</x:v>
      </x:c>
      <x:c r="S1203" s="8">
        <x:v>15916.8535266642</x:v>
      </x:c>
      <x:c r="T1203" s="12">
        <x:v>241068.174947376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170134</x:v>
      </x:c>
      <x:c r="B1204" s="1">
        <x:v>44756.5871011574</x:v>
      </x:c>
      <x:c r="C1204" s="6">
        <x:v>20.03376</x:v>
      </x:c>
      <x:c r="D1204" s="14" t="s">
        <x:v>92</x:v>
      </x:c>
      <x:c r="E1204" s="15">
        <x:v>44733.6652856481</x:v>
      </x:c>
      <x:c r="F1204" t="s">
        <x:v>97</x:v>
      </x:c>
      <x:c r="G1204" s="6">
        <x:v>130.434676958836</x:v>
      </x:c>
      <x:c r="H1204" t="s">
        <x:v>95</x:v>
      </x:c>
      <x:c r="I1204" s="6">
        <x:v>30.5734026429946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18.096</x:v>
      </x:c>
      <x:c r="S1204" s="8">
        <x:v>15924.2481267795</x:v>
      </x:c>
      <x:c r="T1204" s="12">
        <x:v>241065.093143053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170145</x:v>
      </x:c>
      <x:c r="B1205" s="1">
        <x:v>44756.5871128472</x:v>
      </x:c>
      <x:c r="C1205" s="6">
        <x:v>20.050612985</x:v>
      </x:c>
      <x:c r="D1205" s="14" t="s">
        <x:v>92</x:v>
      </x:c>
      <x:c r="E1205" s="15">
        <x:v>44733.6652856481</x:v>
      </x:c>
      <x:c r="F1205" t="s">
        <x:v>97</x:v>
      </x:c>
      <x:c r="G1205" s="6">
        <x:v>130.380608053102</x:v>
      </x:c>
      <x:c r="H1205" t="s">
        <x:v>95</x:v>
      </x:c>
      <x:c r="I1205" s="6">
        <x:v>30.5672563800144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18.101</x:v>
      </x:c>
      <x:c r="S1205" s="8">
        <x:v>15926.2856173492</x:v>
      </x:c>
      <x:c r="T1205" s="12">
        <x:v>241076.693012848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170147</x:v>
      </x:c>
      <x:c r="B1206" s="1">
        <x:v>44756.5871239931</x:v>
      </x:c>
      <x:c r="C1206" s="6">
        <x:v>20.0666497216667</x:v>
      </x:c>
      <x:c r="D1206" s="14" t="s">
        <x:v>92</x:v>
      </x:c>
      <x:c r="E1206" s="15">
        <x:v>44733.6652856481</x:v>
      </x:c>
      <x:c r="F1206" t="s">
        <x:v>97</x:v>
      </x:c>
      <x:c r="G1206" s="6">
        <x:v>130.567755908965</x:v>
      </x:c>
      <x:c r="H1206" t="s">
        <x:v>95</x:v>
      </x:c>
      <x:c r="I1206" s="6">
        <x:v>30.5672563800144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18.086</x:v>
      </x:c>
      <x:c r="S1206" s="8">
        <x:v>15929.2560851855</x:v>
      </x:c>
      <x:c r="T1206" s="12">
        <x:v>241069.469937877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170155</x:v>
      </x:c>
      <x:c r="B1207" s="1">
        <x:v>44756.5871356829</x:v>
      </x:c>
      <x:c r="C1207" s="6">
        <x:v>20.0834999183333</x:v>
      </x:c>
      <x:c r="D1207" s="14" t="s">
        <x:v>92</x:v>
      </x:c>
      <x:c r="E1207" s="15">
        <x:v>44733.6652856481</x:v>
      </x:c>
      <x:c r="F1207" t="s">
        <x:v>97</x:v>
      </x:c>
      <x:c r="G1207" s="6">
        <x:v>130.50953625682</x:v>
      </x:c>
      <x:c r="H1207" t="s">
        <x:v>95</x:v>
      </x:c>
      <x:c r="I1207" s="6">
        <x:v>30.5734026429946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18.09</x:v>
      </x:c>
      <x:c r="S1207" s="8">
        <x:v>15929.0305803349</x:v>
      </x:c>
      <x:c r="T1207" s="12">
        <x:v>241065.241042474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170160</x:v>
      </x:c>
      <x:c r="B1208" s="1">
        <x:v>44756.587147419</x:v>
      </x:c>
      <x:c r="C1208" s="6">
        <x:v>20.1003700683333</x:v>
      </x:c>
      <x:c r="D1208" s="14" t="s">
        <x:v>92</x:v>
      </x:c>
      <x:c r="E1208" s="15">
        <x:v>44733.6652856481</x:v>
      </x:c>
      <x:c r="F1208" t="s">
        <x:v>97</x:v>
      </x:c>
      <x:c r="G1208" s="6">
        <x:v>130.418008738736</x:v>
      </x:c>
      <x:c r="H1208" t="s">
        <x:v>95</x:v>
      </x:c>
      <x:c r="I1208" s="6">
        <x:v>30.5672563800144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18.098</x:v>
      </x:c>
      <x:c r="S1208" s="8">
        <x:v>15933.1602344935</x:v>
      </x:c>
      <x:c r="T1208" s="12">
        <x:v>241064.60188027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170165</x:v>
      </x:c>
      <x:c r="B1209" s="1">
        <x:v>44756.5871591088</x:v>
      </x:c>
      <x:c r="C1209" s="6">
        <x:v>20.1172430866667</x:v>
      </x:c>
      <x:c r="D1209" s="14" t="s">
        <x:v>92</x:v>
      </x:c>
      <x:c r="E1209" s="15">
        <x:v>44733.6652856481</x:v>
      </x:c>
      <x:c r="F1209" t="s">
        <x:v>97</x:v>
      </x:c>
      <x:c r="G1209" s="6">
        <x:v>130.792810790538</x:v>
      </x:c>
      <x:c r="H1209" t="s">
        <x:v>95</x:v>
      </x:c>
      <x:c r="I1209" s="6">
        <x:v>30.5672563800144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18.068</x:v>
      </x:c>
      <x:c r="S1209" s="8">
        <x:v>15932.7196677415</x:v>
      </x:c>
      <x:c r="T1209" s="12">
        <x:v>241067.790668885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170175</x:v>
      </x:c>
      <x:c r="B1210" s="1">
        <x:v>44756.5871702546</x:v>
      </x:c>
      <x:c r="C1210" s="6">
        <x:v>20.1332561533333</x:v>
      </x:c>
      <x:c r="D1210" s="14" t="s">
        <x:v>92</x:v>
      </x:c>
      <x:c r="E1210" s="15">
        <x:v>44733.6652856481</x:v>
      </x:c>
      <x:c r="F1210" t="s">
        <x:v>97</x:v>
      </x:c>
      <x:c r="G1210" s="6">
        <x:v>130.484576736231</x:v>
      </x:c>
      <x:c r="H1210" t="s">
        <x:v>95</x:v>
      </x:c>
      <x:c r="I1210" s="6">
        <x:v>30.5734026429946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18.092</x:v>
      </x:c>
      <x:c r="S1210" s="8">
        <x:v>15932.9873920695</x:v>
      </x:c>
      <x:c r="T1210" s="12">
        <x:v>241061.788258202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170178</x:v>
      </x:c>
      <x:c r="B1211" s="1">
        <x:v>44756.5871819444</x:v>
      </x:c>
      <x:c r="C1211" s="6">
        <x:v>20.1501297216667</x:v>
      </x:c>
      <x:c r="D1211" s="14" t="s">
        <x:v>92</x:v>
      </x:c>
      <x:c r="E1211" s="15">
        <x:v>44733.6652856481</x:v>
      </x:c>
      <x:c r="F1211" t="s">
        <x:v>97</x:v>
      </x:c>
      <x:c r="G1211" s="6">
        <x:v>130.455423859486</x:v>
      </x:c>
      <x:c r="H1211" t="s">
        <x:v>95</x:v>
      </x:c>
      <x:c r="I1211" s="6">
        <x:v>30.5672563800144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18.095</x:v>
      </x:c>
      <x:c r="S1211" s="8">
        <x:v>15928.6693581001</x:v>
      </x:c>
      <x:c r="T1211" s="12">
        <x:v>241062.112795072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170182</x:v>
      </x:c>
      <x:c r="B1212" s="1">
        <x:v>44756.587193669</x:v>
      </x:c>
      <x:c r="C1212" s="6">
        <x:v>20.1670072566667</x:v>
      </x:c>
      <x:c r="D1212" s="14" t="s">
        <x:v>92</x:v>
      </x:c>
      <x:c r="E1212" s="15">
        <x:v>44733.6652856481</x:v>
      </x:c>
      <x:c r="F1212" t="s">
        <x:v>97</x:v>
      </x:c>
      <x:c r="G1212" s="6">
        <x:v>130.368144364372</x:v>
      </x:c>
      <x:c r="H1212" t="s">
        <x:v>95</x:v>
      </x:c>
      <x:c r="I1212" s="6">
        <x:v>30.5672563800144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18.102</x:v>
      </x:c>
      <x:c r="S1212" s="8">
        <x:v>15939.362391141</x:v>
      </x:c>
      <x:c r="T1212" s="12">
        <x:v>241066.225822502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170189</x:v>
      </x:c>
      <x:c r="B1213" s="1">
        <x:v>44756.5872053588</x:v>
      </x:c>
      <x:c r="C1213" s="6">
        <x:v>20.1838436033333</x:v>
      </x:c>
      <x:c r="D1213" s="14" t="s">
        <x:v>92</x:v>
      </x:c>
      <x:c r="E1213" s="15">
        <x:v>44733.6652856481</x:v>
      </x:c>
      <x:c r="F1213" t="s">
        <x:v>97</x:v>
      </x:c>
      <x:c r="G1213" s="6">
        <x:v>130.380608053102</x:v>
      </x:c>
      <x:c r="H1213" t="s">
        <x:v>95</x:v>
      </x:c>
      <x:c r="I1213" s="6">
        <x:v>30.5672563800144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18.101</x:v>
      </x:c>
      <x:c r="S1213" s="8">
        <x:v>15933.8238390295</x:v>
      </x:c>
      <x:c r="T1213" s="12">
        <x:v>241054.073090283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170194</x:v>
      </x:c>
      <x:c r="B1214" s="1">
        <x:v>44756.5872165162</x:v>
      </x:c>
      <x:c r="C1214" s="6">
        <x:v>20.1998961533333</x:v>
      </x:c>
      <x:c r="D1214" s="14" t="s">
        <x:v>92</x:v>
      </x:c>
      <x:c r="E1214" s="15">
        <x:v>44733.6652856481</x:v>
      </x:c>
      <x:c r="F1214" t="s">
        <x:v>97</x:v>
      </x:c>
      <x:c r="G1214" s="6">
        <x:v>130.235334367284</x:v>
      </x:c>
      <x:c r="H1214" t="s">
        <x:v>95</x:v>
      </x:c>
      <x:c r="I1214" s="6">
        <x:v>30.5734026429946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18.112</x:v>
      </x:c>
      <x:c r="S1214" s="8">
        <x:v>15929.9888100891</x:v>
      </x:c>
      <x:c r="T1214" s="12">
        <x:v>241061.289164503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170202</x:v>
      </x:c>
      <x:c r="B1215" s="1">
        <x:v>44756.5872283218</x:v>
      </x:c>
      <x:c r="C1215" s="6">
        <x:v>20.2168943833333</x:v>
      </x:c>
      <x:c r="D1215" s="14" t="s">
        <x:v>92</x:v>
      </x:c>
      <x:c r="E1215" s="15">
        <x:v>44733.6652856481</x:v>
      </x:c>
      <x:c r="F1215" t="s">
        <x:v>97</x:v>
      </x:c>
      <x:c r="G1215" s="6">
        <x:v>130.40554024</x:v>
      </x:c>
      <x:c r="H1215" t="s">
        <x:v>95</x:v>
      </x:c>
      <x:c r="I1215" s="6">
        <x:v>30.5672563800144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18.099</x:v>
      </x:c>
      <x:c r="S1215" s="8">
        <x:v>15938.1616619118</x:v>
      </x:c>
      <x:c r="T1215" s="12">
        <x:v>241049.55977283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170206</x:v>
      </x:c>
      <x:c r="B1216" s="1">
        <x:v>44756.5872400116</x:v>
      </x:c>
      <x:c r="C1216" s="6">
        <x:v>20.233713955</x:v>
      </x:c>
      <x:c r="D1216" s="14" t="s">
        <x:v>92</x:v>
      </x:c>
      <x:c r="E1216" s="15">
        <x:v>44733.6652856481</x:v>
      </x:c>
      <x:c r="F1216" t="s">
        <x:v>97</x:v>
      </x:c>
      <x:c r="G1216" s="6">
        <x:v>130.592736259702</x:v>
      </x:c>
      <x:c r="H1216" t="s">
        <x:v>95</x:v>
      </x:c>
      <x:c r="I1216" s="6">
        <x:v>30.5672563800144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18.084</x:v>
      </x:c>
      <x:c r="S1216" s="8">
        <x:v>15932.2364142071</x:v>
      </x:c>
      <x:c r="T1216" s="12">
        <x:v>241061.173756182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170215</x:v>
      </x:c>
      <x:c r="B1217" s="1">
        <x:v>44756.5872511921</x:v>
      </x:c>
      <x:c r="C1217" s="6">
        <x:v>20.2498455833333</x:v>
      </x:c>
      <x:c r="D1217" s="14" t="s">
        <x:v>92</x:v>
      </x:c>
      <x:c r="E1217" s="15">
        <x:v>44733.6652856481</x:v>
      </x:c>
      <x:c r="F1217" t="s">
        <x:v>97</x:v>
      </x:c>
      <x:c r="G1217" s="6">
        <x:v>130.522018426079</x:v>
      </x:c>
      <x:c r="H1217" t="s">
        <x:v>95</x:v>
      </x:c>
      <x:c r="I1217" s="6">
        <x:v>30.5734026429946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18.089</x:v>
      </x:c>
      <x:c r="S1217" s="8">
        <x:v>15935.4993294156</x:v>
      </x:c>
      <x:c r="T1217" s="12">
        <x:v>241050.153147669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170219</x:v>
      </x:c>
      <x:c r="B1218" s="1">
        <x:v>44756.5872629282</x:v>
      </x:c>
      <x:c r="C1218" s="6">
        <x:v>20.266730335</x:v>
      </x:c>
      <x:c r="D1218" s="14" t="s">
        <x:v>92</x:v>
      </x:c>
      <x:c r="E1218" s="15">
        <x:v>44733.6652856481</x:v>
      </x:c>
      <x:c r="F1218" t="s">
        <x:v>97</x:v>
      </x:c>
      <x:c r="G1218" s="6">
        <x:v>130.247781268414</x:v>
      </x:c>
      <x:c r="H1218" t="s">
        <x:v>95</x:v>
      </x:c>
      <x:c r="I1218" s="6">
        <x:v>30.5734026429946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18.111</x:v>
      </x:c>
      <x:c r="S1218" s="8">
        <x:v>15937.2749613575</x:v>
      </x:c>
      <x:c r="T1218" s="12">
        <x:v>241066.367100944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170226</x:v>
      </x:c>
      <x:c r="B1219" s="1">
        <x:v>44756.5872746181</x:v>
      </x:c>
      <x:c r="C1219" s="6">
        <x:v>20.2835690266667</x:v>
      </x:c>
      <x:c r="D1219" s="14" t="s">
        <x:v>92</x:v>
      </x:c>
      <x:c r="E1219" s="15">
        <x:v>44733.6652856481</x:v>
      </x:c>
      <x:c r="F1219" t="s">
        <x:v>97</x:v>
      </x:c>
      <x:c r="G1219" s="6">
        <x:v>130.094348212274</x:v>
      </x:c>
      <x:c r="H1219" t="s">
        <x:v>95</x:v>
      </x:c>
      <x:c r="I1219" s="6">
        <x:v>30.5672563800144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18.124</x:v>
      </x:c>
      <x:c r="S1219" s="8">
        <x:v>15933.7572816977</x:v>
      </x:c>
      <x:c r="T1219" s="12">
        <x:v>241070.428191532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170231</x:v>
      </x:c>
      <x:c r="B1220" s="1">
        <x:v>44756.5872863079</x:v>
      </x:c>
      <x:c r="C1220" s="6">
        <x:v>20.3003851233333</x:v>
      </x:c>
      <x:c r="D1220" s="14" t="s">
        <x:v>92</x:v>
      </x:c>
      <x:c r="E1220" s="15">
        <x:v>44733.6652856481</x:v>
      </x:c>
      <x:c r="F1220" t="s">
        <x:v>97</x:v>
      </x:c>
      <x:c r="G1220" s="6">
        <x:v>130.484576736231</x:v>
      </x:c>
      <x:c r="H1220" t="s">
        <x:v>95</x:v>
      </x:c>
      <x:c r="I1220" s="6">
        <x:v>30.5734026429946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18.092</x:v>
      </x:c>
      <x:c r="S1220" s="8">
        <x:v>15933.7439171354</x:v>
      </x:c>
      <x:c r="T1220" s="12">
        <x:v>241069.726245382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170237</x:v>
      </x:c>
      <x:c r="B1221" s="1">
        <x:v>44756.5872980324</x:v>
      </x:c>
      <x:c r="C1221" s="6">
        <x:v>20.3172523866667</x:v>
      </x:c>
      <x:c r="D1221" s="14" t="s">
        <x:v>92</x:v>
      </x:c>
      <x:c r="E1221" s="15">
        <x:v>44733.6652856481</x:v>
      </x:c>
      <x:c r="F1221" t="s">
        <x:v>97</x:v>
      </x:c>
      <x:c r="G1221" s="6">
        <x:v>130.430478841373</x:v>
      </x:c>
      <x:c r="H1221" t="s">
        <x:v>95</x:v>
      </x:c>
      <x:c r="I1221" s="6">
        <x:v>30.5672563800144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18.097</x:v>
      </x:c>
      <x:c r="S1221" s="8">
        <x:v>15933.4896280381</x:v>
      </x:c>
      <x:c r="T1221" s="12">
        <x:v>241060.682088825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170246</x:v>
      </x:c>
      <x:c r="B1222" s="1">
        <x:v>44756.5873092245</x:v>
      </x:c>
      <x:c r="C1222" s="6">
        <x:v>20.3333693416667</x:v>
      </x:c>
      <x:c r="D1222" s="14" t="s">
        <x:v>92</x:v>
      </x:c>
      <x:c r="E1222" s="15">
        <x:v>44733.6652856481</x:v>
      </x:c>
      <x:c r="F1222" t="s">
        <x:v>97</x:v>
      </x:c>
      <x:c r="G1222" s="6">
        <x:v>130.476174759049</x:v>
      </x:c>
      <x:c r="H1222" t="s">
        <x:v>95</x:v>
      </x:c>
      <x:c r="I1222" s="6">
        <x:v>30.5611101283007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18.094</x:v>
      </x:c>
      <x:c r="S1222" s="8">
        <x:v>15933.5476587385</x:v>
      </x:c>
      <x:c r="T1222" s="12">
        <x:v>241067.37907952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170253</x:v>
      </x:c>
      <x:c r="B1223" s="1">
        <x:v>44756.5873209143</x:v>
      </x:c>
      <x:c r="C1223" s="6">
        <x:v>20.3502250333333</x:v>
      </x:c>
      <x:c r="D1223" s="14" t="s">
        <x:v>92</x:v>
      </x:c>
      <x:c r="E1223" s="15">
        <x:v>44733.6652856481</x:v>
      </x:c>
      <x:c r="F1223" t="s">
        <x:v>97</x:v>
      </x:c>
      <x:c r="G1223" s="6">
        <x:v>130.442950548196</x:v>
      </x:c>
      <x:c r="H1223" t="s">
        <x:v>95</x:v>
      </x:c>
      <x:c r="I1223" s="6">
        <x:v>30.5672563800144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18.096</x:v>
      </x:c>
      <x:c r="S1223" s="8">
        <x:v>15929.1176426806</x:v>
      </x:c>
      <x:c r="T1223" s="12">
        <x:v>241065.342710752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170259</x:v>
      </x:c>
      <x:c r="B1224" s="1">
        <x:v>44756.5873326389</x:v>
      </x:c>
      <x:c r="C1224" s="6">
        <x:v>20.3671020933333</x:v>
      </x:c>
      <x:c r="D1224" s="14" t="s">
        <x:v>92</x:v>
      </x:c>
      <x:c r="E1224" s="15">
        <x:v>44733.6652856481</x:v>
      </x:c>
      <x:c r="F1224" t="s">
        <x:v>97</x:v>
      </x:c>
      <x:c r="G1224" s="6">
        <x:v>130.231149508877</x:v>
      </x:c>
      <x:c r="H1224" t="s">
        <x:v>95</x:v>
      </x:c>
      <x:c r="I1224" s="6">
        <x:v>30.5672563800144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18.113</x:v>
      </x:c>
      <x:c r="S1224" s="8">
        <x:v>15928.1396614588</x:v>
      </x:c>
      <x:c r="T1224" s="12">
        <x:v>241062.738537541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170265</x:v>
      </x:c>
      <x:c r="B1225" s="1">
        <x:v>44756.5873443287</x:v>
      </x:c>
      <x:c r="C1225" s="6">
        <x:v>20.383925575</x:v>
      </x:c>
      <x:c r="D1225" s="14" t="s">
        <x:v>92</x:v>
      </x:c>
      <x:c r="E1225" s="15">
        <x:v>44733.6652856481</x:v>
      </x:c>
      <x:c r="F1225" t="s">
        <x:v>97</x:v>
      </x:c>
      <x:c r="G1225" s="6">
        <x:v>130.40554024</x:v>
      </x:c>
      <x:c r="H1225" t="s">
        <x:v>95</x:v>
      </x:c>
      <x:c r="I1225" s="6">
        <x:v>30.5672563800144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18.099</x:v>
      </x:c>
      <x:c r="S1225" s="8">
        <x:v>15928.3390624665</x:v>
      </x:c>
      <x:c r="T1225" s="12">
        <x:v>241071.715960081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170268</x:v>
      </x:c>
      <x:c r="B1226" s="1">
        <x:v>44756.5873554051</x:v>
      </x:c>
      <x:c r="C1226" s="6">
        <x:v>20.3998982616667</x:v>
      </x:c>
      <x:c r="D1226" s="14" t="s">
        <x:v>92</x:v>
      </x:c>
      <x:c r="E1226" s="15">
        <x:v>44733.6652856481</x:v>
      </x:c>
      <x:c r="F1226" t="s">
        <x:v>97</x:v>
      </x:c>
      <x:c r="G1226" s="6">
        <x:v>130.422206026121</x:v>
      </x:c>
      <x:c r="H1226" t="s">
        <x:v>95</x:v>
      </x:c>
      <x:c r="I1226" s="6">
        <x:v>30.5734026429946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18.097</x:v>
      </x:c>
      <x:c r="S1226" s="8">
        <x:v>15923.3983224922</x:v>
      </x:c>
      <x:c r="T1226" s="12">
        <x:v>241062.860212894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170272</x:v>
      </x:c>
      <x:c r="B1227" s="1">
        <x:v>44756.5873672106</x:v>
      </x:c>
      <x:c r="C1227" s="6">
        <x:v>20.4168988933333</x:v>
      </x:c>
      <x:c r="D1227" s="14" t="s">
        <x:v>92</x:v>
      </x:c>
      <x:c r="E1227" s="15">
        <x:v>44733.6652856481</x:v>
      </x:c>
      <x:c r="F1227" t="s">
        <x:v>97</x:v>
      </x:c>
      <x:c r="G1227" s="6">
        <x:v>130.359875418183</x:v>
      </x:c>
      <x:c r="H1227" t="s">
        <x:v>95</x:v>
      </x:c>
      <x:c r="I1227" s="6">
        <x:v>30.5734026429946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18.102</x:v>
      </x:c>
      <x:c r="S1227" s="8">
        <x:v>15929.019922526</x:v>
      </x:c>
      <x:c r="T1227" s="12">
        <x:v>241057.755635074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170280</x:v>
      </x:c>
      <x:c r="B1228" s="1">
        <x:v>44756.5873789699</x:v>
      </x:c>
      <x:c r="C1228" s="6">
        <x:v>20.43380863</x:v>
      </x:c>
      <x:c r="D1228" s="14" t="s">
        <x:v>92</x:v>
      </x:c>
      <x:c r="E1228" s="15">
        <x:v>44733.6652856481</x:v>
      </x:c>
      <x:c r="F1228" t="s">
        <x:v>97</x:v>
      </x:c>
      <x:c r="G1228" s="6">
        <x:v>130.330762913665</x:v>
      </x:c>
      <x:c r="H1228" t="s">
        <x:v>95</x:v>
      </x:c>
      <x:c r="I1228" s="6">
        <x:v>30.5672563800144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18.105</x:v>
      </x:c>
      <x:c r="S1228" s="8">
        <x:v>15924.1315249953</x:v>
      </x:c>
      <x:c r="T1228" s="12">
        <x:v>241060.681463351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170289</x:v>
      </x:c>
      <x:c r="B1229" s="1">
        <x:v>44756.5873901273</x:v>
      </x:c>
      <x:c r="C1229" s="6">
        <x:v>20.449898165</x:v>
      </x:c>
      <x:c r="D1229" s="14" t="s">
        <x:v>92</x:v>
      </x:c>
      <x:c r="E1229" s="15">
        <x:v>44733.6652856481</x:v>
      </x:c>
      <x:c r="F1229" t="s">
        <x:v>97</x:v>
      </x:c>
      <x:c r="G1229" s="6">
        <x:v>130.343221794937</x:v>
      </x:c>
      <x:c r="H1229" t="s">
        <x:v>95</x:v>
      </x:c>
      <x:c r="I1229" s="6">
        <x:v>30.5672563800144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18.104</x:v>
      </x:c>
      <x:c r="S1229" s="8">
        <x:v>15929.0282003406</x:v>
      </x:c>
      <x:c r="T1229" s="12">
        <x:v>241052.33246164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170293</x:v>
      </x:c>
      <x:c r="B1230" s="1">
        <x:v>44756.5874018519</x:v>
      </x:c>
      <x:c r="C1230" s="6">
        <x:v>20.4667575516667</x:v>
      </x:c>
      <x:c r="D1230" s="14" t="s">
        <x:v>92</x:v>
      </x:c>
      <x:c r="E1230" s="15">
        <x:v>44733.6652856481</x:v>
      </x:c>
      <x:c r="F1230" t="s">
        <x:v>97</x:v>
      </x:c>
      <x:c r="G1230" s="6">
        <x:v>130.052899912203</x:v>
      </x:c>
      <x:c r="H1230" t="s">
        <x:v>95</x:v>
      </x:c>
      <x:c r="I1230" s="6">
        <x:v>30.5611101283007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18.128</x:v>
      </x:c>
      <x:c r="S1230" s="8">
        <x:v>15927.1148756404</x:v>
      </x:c>
      <x:c r="T1230" s="12">
        <x:v>241057.303409898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170296</x:v>
      </x:c>
      <x:c r="B1231" s="1">
        <x:v>44756.5874135417</x:v>
      </x:c>
      <x:c r="C1231" s="6">
        <x:v>20.48360038</x:v>
      </x:c>
      <x:c r="D1231" s="14" t="s">
        <x:v>92</x:v>
      </x:c>
      <x:c r="E1231" s="15">
        <x:v>44733.6652856481</x:v>
      </x:c>
      <x:c r="F1231" t="s">
        <x:v>97</x:v>
      </x:c>
      <x:c r="G1231" s="6">
        <x:v>130.40554024</x:v>
      </x:c>
      <x:c r="H1231" t="s">
        <x:v>95</x:v>
      </x:c>
      <x:c r="I1231" s="6">
        <x:v>30.5672563800144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18.099</x:v>
      </x:c>
      <x:c r="S1231" s="8">
        <x:v>15925.3102700341</x:v>
      </x:c>
      <x:c r="T1231" s="12">
        <x:v>241054.860695897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170303</x:v>
      </x:c>
      <x:c r="B1232" s="1">
        <x:v>44756.5874252662</x:v>
      </x:c>
      <x:c r="C1232" s="6">
        <x:v>20.500470375</x:v>
      </x:c>
      <x:c r="D1232" s="14" t="s">
        <x:v>92</x:v>
      </x:c>
      <x:c r="E1232" s="15">
        <x:v>44733.6652856481</x:v>
      </x:c>
      <x:c r="F1232" t="s">
        <x:v>97</x:v>
      </x:c>
      <x:c r="G1232" s="6">
        <x:v>130.642716257933</x:v>
      </x:c>
      <x:c r="H1232" t="s">
        <x:v>95</x:v>
      </x:c>
      <x:c r="I1232" s="6">
        <x:v>30.5672563800144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18.08</x:v>
      </x:c>
      <x:c r="S1232" s="8">
        <x:v>15927.3691165163</x:v>
      </x:c>
      <x:c r="T1232" s="12">
        <x:v>241065.234724296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170311</x:v>
      </x:c>
      <x:c r="B1233" s="1">
        <x:v>44756.5874369213</x:v>
      </x:c>
      <x:c r="C1233" s="6">
        <x:v>20.517294085</x:v>
      </x:c>
      <x:c r="D1233" s="14" t="s">
        <x:v>92</x:v>
      </x:c>
      <x:c r="E1233" s="15">
        <x:v>44733.6652856481</x:v>
      </x:c>
      <x:c r="F1233" t="s">
        <x:v>97</x:v>
      </x:c>
      <x:c r="G1233" s="6">
        <x:v>130.418008738736</x:v>
      </x:c>
      <x:c r="H1233" t="s">
        <x:v>95</x:v>
      </x:c>
      <x:c r="I1233" s="6">
        <x:v>30.5672563800144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18.098</x:v>
      </x:c>
      <x:c r="S1233" s="8">
        <x:v>15924.8284272885</x:v>
      </x:c>
      <x:c r="T1233" s="12">
        <x:v>241054.065210269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170317</x:v>
      </x:c>
      <x:c r="B1234" s="1">
        <x:v>44756.5874481134</x:v>
      </x:c>
      <x:c r="C1234" s="6">
        <x:v>20.5333950216667</x:v>
      </x:c>
      <x:c r="D1234" s="14" t="s">
        <x:v>92</x:v>
      </x:c>
      <x:c r="E1234" s="15">
        <x:v>44733.6652856481</x:v>
      </x:c>
      <x:c r="F1234" t="s">
        <x:v>97</x:v>
      </x:c>
      <x:c r="G1234" s="6">
        <x:v>130.517814492887</x:v>
      </x:c>
      <x:c r="H1234" t="s">
        <x:v>95</x:v>
      </x:c>
      <x:c r="I1234" s="6">
        <x:v>30.5672563800144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18.09</x:v>
      </x:c>
      <x:c r="S1234" s="8">
        <x:v>15924.8837280768</x:v>
      </x:c>
      <x:c r="T1234" s="12">
        <x:v>241049.715635517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170322</x:v>
      </x:c>
      <x:c r="B1235" s="1">
        <x:v>44756.5874598727</x:v>
      </x:c>
      <x:c r="C1235" s="6">
        <x:v>20.5503069566667</x:v>
      </x:c>
      <x:c r="D1235" s="14" t="s">
        <x:v>92</x:v>
      </x:c>
      <x:c r="E1235" s="15">
        <x:v>44733.6652856481</x:v>
      </x:c>
      <x:c r="F1235" t="s">
        <x:v>97</x:v>
      </x:c>
      <x:c r="G1235" s="6">
        <x:v>130.447149495921</x:v>
      </x:c>
      <x:c r="H1235" t="s">
        <x:v>95</x:v>
      </x:c>
      <x:c r="I1235" s="6">
        <x:v>30.5734026429946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18.095</x:v>
      </x:c>
      <x:c r="S1235" s="8">
        <x:v>15932.2702127911</x:v>
      </x:c>
      <x:c r="T1235" s="12">
        <x:v>241063.433730767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170328</x:v>
      </x:c>
      <x:c r="B1236" s="1">
        <x:v>44756.5874715625</x:v>
      </x:c>
      <x:c r="C1236" s="6">
        <x:v>20.5671748683333</x:v>
      </x:c>
      <x:c r="D1236" s="14" t="s">
        <x:v>92</x:v>
      </x:c>
      <x:c r="E1236" s="15">
        <x:v>44733.6652856481</x:v>
      </x:c>
      <x:c r="F1236" t="s">
        <x:v>97</x:v>
      </x:c>
      <x:c r="G1236" s="6">
        <x:v>130.442950548196</x:v>
      </x:c>
      <x:c r="H1236" t="s">
        <x:v>95</x:v>
      </x:c>
      <x:c r="I1236" s="6">
        <x:v>30.5672563800144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18.096</x:v>
      </x:c>
      <x:c r="S1236" s="8">
        <x:v>15934.76482541</x:v>
      </x:c>
      <x:c r="T1236" s="12">
        <x:v>241059.360454027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170332</x:v>
      </x:c>
      <x:c r="B1237" s="1">
        <x:v>44756.5874826736</x:v>
      </x:c>
      <x:c r="C1237" s="6">
        <x:v>20.58315394</x:v>
      </x:c>
      <x:c r="D1237" s="14" t="s">
        <x:v>92</x:v>
      </x:c>
      <x:c r="E1237" s="15">
        <x:v>44733.6652856481</x:v>
      </x:c>
      <x:c r="F1237" t="s">
        <x:v>97</x:v>
      </x:c>
      <x:c r="G1237" s="6">
        <x:v>130.231149508877</x:v>
      </x:c>
      <x:c r="H1237" t="s">
        <x:v>95</x:v>
      </x:c>
      <x:c r="I1237" s="6">
        <x:v>30.5672563800144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18.113</x:v>
      </x:c>
      <x:c r="S1237" s="8">
        <x:v>15932.3305554282</x:v>
      </x:c>
      <x:c r="T1237" s="12">
        <x:v>241061.835862328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170338</x:v>
      </x:c>
      <x:c r="B1238" s="1">
        <x:v>44756.5874943634</x:v>
      </x:c>
      <x:c r="C1238" s="6">
        <x:v>20.5999951266667</x:v>
      </x:c>
      <x:c r="D1238" s="14" t="s">
        <x:v>92</x:v>
      </x:c>
      <x:c r="E1238" s="15">
        <x:v>44733.6652856481</x:v>
      </x:c>
      <x:c r="F1238" t="s">
        <x:v>97</x:v>
      </x:c>
      <x:c r="G1238" s="6">
        <x:v>130.256043256467</x:v>
      </x:c>
      <x:c r="H1238" t="s">
        <x:v>95</x:v>
      </x:c>
      <x:c r="I1238" s="6">
        <x:v>30.5672563800144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18.111</x:v>
      </x:c>
      <x:c r="S1238" s="8">
        <x:v>15936.6337492345</x:v>
      </x:c>
      <x:c r="T1238" s="12">
        <x:v>241060.662388246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170344</x:v>
      </x:c>
      <x:c r="B1239" s="1">
        <x:v>44756.5875060532</x:v>
      </x:c>
      <x:c r="C1239" s="6">
        <x:v>20.6168417216667</x:v>
      </x:c>
      <x:c r="D1239" s="14" t="s">
        <x:v>92</x:v>
      </x:c>
      <x:c r="E1239" s="15">
        <x:v>44733.6652856481</x:v>
      </x:c>
      <x:c r="F1239" t="s">
        <x:v>97</x:v>
      </x:c>
      <x:c r="G1239" s="6">
        <x:v>130.276756135625</x:v>
      </x:c>
      <x:c r="H1239" t="s">
        <x:v>95</x:v>
      </x:c>
      <x:c r="I1239" s="6">
        <x:v>30.5611101283007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18.11</x:v>
      </x:c>
      <x:c r="S1239" s="8">
        <x:v>15938.6364774976</x:v>
      </x:c>
      <x:c r="T1239" s="12">
        <x:v>241062.509450724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170351</x:v>
      </x:c>
      <x:c r="B1240" s="1">
        <x:v>44756.5875177893</x:v>
      </x:c>
      <x:c r="C1240" s="6">
        <x:v>20.6337008966667</x:v>
      </x:c>
      <x:c r="D1240" s="14" t="s">
        <x:v>92</x:v>
      </x:c>
      <x:c r="E1240" s="15">
        <x:v>44733.6652856481</x:v>
      </x:c>
      <x:c r="F1240" t="s">
        <x:v>97</x:v>
      </x:c>
      <x:c r="G1240" s="6">
        <x:v>130.567755908965</x:v>
      </x:c>
      <x:c r="H1240" t="s">
        <x:v>95</x:v>
      </x:c>
      <x:c r="I1240" s="6">
        <x:v>30.5672563800144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18.086</x:v>
      </x:c>
      <x:c r="S1240" s="8">
        <x:v>15939.1562599675</x:v>
      </x:c>
      <x:c r="T1240" s="12">
        <x:v>241054.267765666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170360</x:v>
      </x:c>
      <x:c r="B1241" s="1">
        <x:v>44756.5875294792</x:v>
      </x:c>
      <x:c r="C1241" s="6">
        <x:v>20.650539385</x:v>
      </x:c>
      <x:c r="D1241" s="14" t="s">
        <x:v>92</x:v>
      </x:c>
      <x:c r="E1241" s="15">
        <x:v>44733.6652856481</x:v>
      </x:c>
      <x:c r="F1241" t="s">
        <x:v>97</x:v>
      </x:c>
      <x:c r="G1241" s="6">
        <x:v>130.285131573692</x:v>
      </x:c>
      <x:c r="H1241" t="s">
        <x:v>95</x:v>
      </x:c>
      <x:c r="I1241" s="6">
        <x:v>30.5734026429946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18.108</x:v>
      </x:c>
      <x:c r="S1241" s="8">
        <x:v>15941.2201332348</x:v>
      </x:c>
      <x:c r="T1241" s="12">
        <x:v>241056.53343035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170362</x:v>
      </x:c>
      <x:c r="B1242" s="1">
        <x:v>44756.587540625</x:v>
      </x:c>
      <x:c r="C1242" s="6">
        <x:v>20.6665897783333</x:v>
      </x:c>
      <x:c r="D1242" s="14" t="s">
        <x:v>92</x:v>
      </x:c>
      <x:c r="E1242" s="15">
        <x:v>44733.6652856481</x:v>
      </x:c>
      <x:c r="F1242" t="s">
        <x:v>97</x:v>
      </x:c>
      <x:c r="G1242" s="6">
        <x:v>130.247781268414</x:v>
      </x:c>
      <x:c r="H1242" t="s">
        <x:v>95</x:v>
      </x:c>
      <x:c r="I1242" s="6">
        <x:v>30.5734026429946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18.111</x:v>
      </x:c>
      <x:c r="S1242" s="8">
        <x:v>15930.8293232922</x:v>
      </x:c>
      <x:c r="T1242" s="12">
        <x:v>241047.462241744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170369</x:v>
      </x:c>
      <x:c r="B1243" s="1">
        <x:v>44756.5875523958</x:v>
      </x:c>
      <x:c r="C1243" s="6">
        <x:v>20.683562335</x:v>
      </x:c>
      <x:c r="D1243" s="14" t="s">
        <x:v>92</x:v>
      </x:c>
      <x:c r="E1243" s="15">
        <x:v>44733.6652856481</x:v>
      </x:c>
      <x:c r="F1243" t="s">
        <x:v>97</x:v>
      </x:c>
      <x:c r="G1243" s="6">
        <x:v>130.426281625312</x:v>
      </x:c>
      <x:c r="H1243" t="s">
        <x:v>95</x:v>
      </x:c>
      <x:c r="I1243" s="6">
        <x:v>30.5611101283007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18.098</x:v>
      </x:c>
      <x:c r="S1243" s="8">
        <x:v>15937.4516667849</x:v>
      </x:c>
      <x:c r="T1243" s="12">
        <x:v>241057.068270342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170374</x:v>
      </x:c>
      <x:c r="B1244" s="1">
        <x:v>44756.5875641551</x:v>
      </x:c>
      <x:c r="C1244" s="6">
        <x:v>20.700466545</x:v>
      </x:c>
      <x:c r="D1244" s="14" t="s">
        <x:v>92</x:v>
      </x:c>
      <x:c r="E1244" s="15">
        <x:v>44733.6652856481</x:v>
      </x:c>
      <x:c r="F1244" t="s">
        <x:v>97</x:v>
      </x:c>
      <x:c r="G1244" s="6">
        <x:v>130.413812352586</x:v>
      </x:c>
      <x:c r="H1244" t="s">
        <x:v>95</x:v>
      </x:c>
      <x:c r="I1244" s="6">
        <x:v>30.5611101283007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18.099</x:v>
      </x:c>
      <x:c r="S1244" s="8">
        <x:v>15943.5635800167</x:v>
      </x:c>
      <x:c r="T1244" s="12">
        <x:v>241066.948706064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170385</x:v>
      </x:c>
      <x:c r="B1245" s="1">
        <x:v>44756.5875758449</x:v>
      </x:c>
      <x:c r="C1245" s="6">
        <x:v>20.7172996433333</x:v>
      </x:c>
      <x:c r="D1245" s="14" t="s">
        <x:v>92</x:v>
      </x:c>
      <x:c r="E1245" s="15">
        <x:v>44733.6652856481</x:v>
      </x:c>
      <x:c r="F1245" t="s">
        <x:v>97</x:v>
      </x:c>
      <x:c r="G1245" s="6">
        <x:v>130.459623637659</x:v>
      </x:c>
      <x:c r="H1245" t="s">
        <x:v>95</x:v>
      </x:c>
      <x:c r="I1245" s="6">
        <x:v>30.5734026429946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18.094</x:v>
      </x:c>
      <x:c r="S1245" s="8">
        <x:v>15938.9564507901</x:v>
      </x:c>
      <x:c r="T1245" s="12">
        <x:v>241053.18855108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170388</x:v>
      </x:c>
      <x:c r="B1246" s="1">
        <x:v>44756.5875870023</x:v>
      </x:c>
      <x:c r="C1246" s="6">
        <x:v>20.73339217</x:v>
      </x:c>
      <x:c r="D1246" s="14" t="s">
        <x:v>92</x:v>
      </x:c>
      <x:c r="E1246" s="15">
        <x:v>44733.6652856481</x:v>
      </x:c>
      <x:c r="F1246" t="s">
        <x:v>97</x:v>
      </x:c>
      <x:c r="G1246" s="6">
        <x:v>130.467898775529</x:v>
      </x:c>
      <x:c r="H1246" t="s">
        <x:v>95</x:v>
      </x:c>
      <x:c r="I1246" s="6">
        <x:v>30.5672563800144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18.094</x:v>
      </x:c>
      <x:c r="S1246" s="8">
        <x:v>15927.5558870149</x:v>
      </x:c>
      <x:c r="T1246" s="12">
        <x:v>241045.492477981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170397</x:v>
      </x:c>
      <x:c r="B1247" s="1">
        <x:v>44756.5875986921</x:v>
      </x:c>
      <x:c r="C1247" s="6">
        <x:v>20.75023537</x:v>
      </x:c>
      <x:c r="D1247" s="14" t="s">
        <x:v>92</x:v>
      </x:c>
      <x:c r="E1247" s="15">
        <x:v>44733.6652856481</x:v>
      </x:c>
      <x:c r="F1247" t="s">
        <x:v>97</x:v>
      </x:c>
      <x:c r="G1247" s="6">
        <x:v>130.206262159926</x:v>
      </x:c>
      <x:c r="H1247" t="s">
        <x:v>95</x:v>
      </x:c>
      <x:c r="I1247" s="6">
        <x:v>30.5672563800144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18.115</x:v>
      </x:c>
      <x:c r="S1247" s="8">
        <x:v>15931.5340264636</x:v>
      </x:c>
      <x:c r="T1247" s="12">
        <x:v>241053.39837509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170402</x:v>
      </x:c>
      <x:c r="B1248" s="1">
        <x:v>44756.5876104167</x:v>
      </x:c>
      <x:c r="C1248" s="6">
        <x:v>20.7670972033333</x:v>
      </x:c>
      <x:c r="D1248" s="14" t="s">
        <x:v>92</x:v>
      </x:c>
      <x:c r="E1248" s="15">
        <x:v>44733.6652856481</x:v>
      </x:c>
      <x:c r="F1248" t="s">
        <x:v>97</x:v>
      </x:c>
      <x:c r="G1248" s="6">
        <x:v>130.231149508877</x:v>
      </x:c>
      <x:c r="H1248" t="s">
        <x:v>95</x:v>
      </x:c>
      <x:c r="I1248" s="6">
        <x:v>30.5672563800144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18.113</x:v>
      </x:c>
      <x:c r="S1248" s="8">
        <x:v>15932.9420733109</x:v>
      </x:c>
      <x:c r="T1248" s="12">
        <x:v>241058.449460301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170407</x:v>
      </x:c>
      <x:c r="B1249" s="1">
        <x:v>44756.5876221065</x:v>
      </x:c>
      <x:c r="C1249" s="6">
        <x:v>20.7839555066667</x:v>
      </x:c>
      <x:c r="D1249" s="14" t="s">
        <x:v>92</x:v>
      </x:c>
      <x:c r="E1249" s="15">
        <x:v>44733.6652856481</x:v>
      </x:c>
      <x:c r="F1249" t="s">
        <x:v>97</x:v>
      </x:c>
      <x:c r="G1249" s="6">
        <x:v>130.326572331715</x:v>
      </x:c>
      <x:c r="H1249" t="s">
        <x:v>95</x:v>
      </x:c>
      <x:c r="I1249" s="6">
        <x:v>30.5611101283007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18.106</x:v>
      </x:c>
      <x:c r="S1249" s="8">
        <x:v>15933.2751159371</x:v>
      </x:c>
      <x:c r="T1249" s="12">
        <x:v>241049.282894128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170415</x:v>
      </x:c>
      <x:c r="B1250" s="1">
        <x:v>44756.5876332523</x:v>
      </x:c>
      <x:c r="C1250" s="6">
        <x:v>20.7999655833333</x:v>
      </x:c>
      <x:c r="D1250" s="14" t="s">
        <x:v>92</x:v>
      </x:c>
      <x:c r="E1250" s="15">
        <x:v>44733.6652856481</x:v>
      </x:c>
      <x:c r="F1250" t="s">
        <x:v>97</x:v>
      </x:c>
      <x:c r="G1250" s="6">
        <x:v>130.256043256467</x:v>
      </x:c>
      <x:c r="H1250" t="s">
        <x:v>95</x:v>
      </x:c>
      <x:c r="I1250" s="6">
        <x:v>30.5672563800144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18.111</x:v>
      </x:c>
      <x:c r="S1250" s="8">
        <x:v>15932.2339564864</x:v>
      </x:c>
      <x:c r="T1250" s="12">
        <x:v>241052.892407901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170419</x:v>
      </x:c>
      <x:c r="B1251" s="1">
        <x:v>44756.5876449074</x:v>
      </x:c>
      <x:c r="C1251" s="6">
        <x:v>20.81675785</x:v>
      </x:c>
      <x:c r="D1251" s="14" t="s">
        <x:v>92</x:v>
      </x:c>
      <x:c r="E1251" s="15">
        <x:v>44733.6652856481</x:v>
      </x:c>
      <x:c r="F1251" t="s">
        <x:v>97</x:v>
      </x:c>
      <x:c r="G1251" s="6">
        <x:v>130.442950548196</x:v>
      </x:c>
      <x:c r="H1251" t="s">
        <x:v>95</x:v>
      </x:c>
      <x:c r="I1251" s="6">
        <x:v>30.5672563800144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18.096</x:v>
      </x:c>
      <x:c r="S1251" s="8">
        <x:v>15928.7965955933</x:v>
      </x:c>
      <x:c r="T1251" s="12">
        <x:v>241053.668877487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170424</x:v>
      </x:c>
      <x:c r="B1252" s="1">
        <x:v>44756.5876566782</x:v>
      </x:c>
      <x:c r="C1252" s="6">
        <x:v>20.8337020516667</x:v>
      </x:c>
      <x:c r="D1252" s="14" t="s">
        <x:v>92</x:v>
      </x:c>
      <x:c r="E1252" s="15">
        <x:v>44733.6652856481</x:v>
      </x:c>
      <x:c r="F1252" t="s">
        <x:v>97</x:v>
      </x:c>
      <x:c r="G1252" s="6">
        <x:v>130.463699068623</x:v>
      </x:c>
      <x:c r="H1252" t="s">
        <x:v>95</x:v>
      </x:c>
      <x:c r="I1252" s="6">
        <x:v>30.5611101283007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18.095</x:v>
      </x:c>
      <x:c r="S1252" s="8">
        <x:v>15929.3385627931</x:v>
      </x:c>
      <x:c r="T1252" s="12">
        <x:v>241054.591713922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170428</x:v>
      </x:c>
      <x:c r="B1253" s="1">
        <x:v>44756.5876683681</x:v>
      </x:c>
      <x:c r="C1253" s="6">
        <x:v>20.8505698583333</x:v>
      </x:c>
      <x:c r="D1253" s="14" t="s">
        <x:v>92</x:v>
      </x:c>
      <x:c r="E1253" s="15">
        <x:v>44733.6652856481</x:v>
      </x:c>
      <x:c r="F1253" t="s">
        <x:v>97</x:v>
      </x:c>
      <x:c r="G1253" s="6">
        <x:v>130.343221794937</x:v>
      </x:c>
      <x:c r="H1253" t="s">
        <x:v>95</x:v>
      </x:c>
      <x:c r="I1253" s="6">
        <x:v>30.5672563800144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18.104</x:v>
      </x:c>
      <x:c r="S1253" s="8">
        <x:v>15928.7174334073</x:v>
      </x:c>
      <x:c r="T1253" s="12">
        <x:v>241047.050653657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170435</x:v>
      </x:c>
      <x:c r="B1254" s="1">
        <x:v>44756.5876795139</x:v>
      </x:c>
      <x:c r="C1254" s="6">
        <x:v>20.8666021983333</x:v>
      </x:c>
      <x:c r="D1254" s="14" t="s">
        <x:v>92</x:v>
      </x:c>
      <x:c r="E1254" s="15">
        <x:v>44733.6652856481</x:v>
      </x:c>
      <x:c r="F1254" t="s">
        <x:v>97</x:v>
      </x:c>
      <x:c r="G1254" s="6">
        <x:v>130.467898775529</x:v>
      </x:c>
      <x:c r="H1254" t="s">
        <x:v>95</x:v>
      </x:c>
      <x:c r="I1254" s="6">
        <x:v>30.5672563800144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18.094</x:v>
      </x:c>
      <x:c r="S1254" s="8">
        <x:v>15926.6996300434</x:v>
      </x:c>
      <x:c r="T1254" s="12">
        <x:v>241050.045725042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170441</x:v>
      </x:c>
      <x:c r="B1255" s="1">
        <x:v>44756.5876912384</x:v>
      </x:c>
      <x:c r="C1255" s="6">
        <x:v>20.88347579</x:v>
      </x:c>
      <x:c r="D1255" s="14" t="s">
        <x:v>92</x:v>
      </x:c>
      <x:c r="E1255" s="15">
        <x:v>44733.6652856481</x:v>
      </x:c>
      <x:c r="F1255" t="s">
        <x:v>97</x:v>
      </x:c>
      <x:c r="G1255" s="6">
        <x:v>130.605228846738</x:v>
      </x:c>
      <x:c r="H1255" t="s">
        <x:v>95</x:v>
      </x:c>
      <x:c r="I1255" s="6">
        <x:v>30.5672563800144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18.083</x:v>
      </x:c>
      <x:c r="S1255" s="8">
        <x:v>15935.0595104787</x:v>
      </x:c>
      <x:c r="T1255" s="12">
        <x:v>241048.002155939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170448</x:v>
      </x:c>
      <x:c r="B1256" s="1">
        <x:v>44756.5877029745</x:v>
      </x:c>
      <x:c r="C1256" s="6">
        <x:v>20.9003912966667</x:v>
      </x:c>
      <x:c r="D1256" s="14" t="s">
        <x:v>92</x:v>
      </x:c>
      <x:c r="E1256" s="15">
        <x:v>44733.6652856481</x:v>
      </x:c>
      <x:c r="F1256" t="s">
        <x:v>97</x:v>
      </x:c>
      <x:c r="G1256" s="6">
        <x:v>130.455423859486</x:v>
      </x:c>
      <x:c r="H1256" t="s">
        <x:v>95</x:v>
      </x:c>
      <x:c r="I1256" s="6">
        <x:v>30.5672563800144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18.095</x:v>
      </x:c>
      <x:c r="S1256" s="8">
        <x:v>15929.2376453202</x:v>
      </x:c>
      <x:c r="T1256" s="12">
        <x:v>241066.010408391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170453</x:v>
      </x:c>
      <x:c r="B1257" s="1">
        <x:v>44756.5877146643</x:v>
      </x:c>
      <x:c r="C1257" s="6">
        <x:v>20.9172268766667</x:v>
      </x:c>
      <x:c r="D1257" s="14" t="s">
        <x:v>92</x:v>
      </x:c>
      <x:c r="E1257" s="15">
        <x:v>44733.6652856481</x:v>
      </x:c>
      <x:c r="F1257" t="s">
        <x:v>97</x:v>
      </x:c>
      <x:c r="G1257" s="6">
        <x:v>130.488652054608</x:v>
      </x:c>
      <x:c r="H1257" t="s">
        <x:v>95</x:v>
      </x:c>
      <x:c r="I1257" s="6">
        <x:v>30.5611101283007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18.093</x:v>
      </x:c>
      <x:c r="S1257" s="8">
        <x:v>15932.1979749455</x:v>
      </x:c>
      <x:c r="T1257" s="12">
        <x:v>241048.960373629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170462</x:v>
      </x:c>
      <x:c r="B1258" s="1">
        <x:v>44756.5877258449</x:v>
      </x:c>
      <x:c r="C1258" s="6">
        <x:v>20.9332995633333</x:v>
      </x:c>
      <x:c r="D1258" s="14" t="s">
        <x:v>92</x:v>
      </x:c>
      <x:c r="E1258" s="15">
        <x:v>44733.6652856481</x:v>
      </x:c>
      <x:c r="F1258" t="s">
        <x:v>97</x:v>
      </x:c>
      <x:c r="G1258" s="6">
        <x:v>130.513611462262</x:v>
      </x:c>
      <x:c r="H1258" t="s">
        <x:v>95</x:v>
      </x:c>
      <x:c r="I1258" s="6">
        <x:v>30.5611101283007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18.091</x:v>
      </x:c>
      <x:c r="S1258" s="8">
        <x:v>15933.7649110865</x:v>
      </x:c>
      <x:c r="T1258" s="12">
        <x:v>241055.495114197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170469</x:v>
      </x:c>
      <x:c r="B1259" s="1">
        <x:v>44756.5877375</x:v>
      </x:c>
      <x:c r="C1259" s="6">
        <x:v>20.9500856566667</x:v>
      </x:c>
      <x:c r="D1259" s="14" t="s">
        <x:v>92</x:v>
      </x:c>
      <x:c r="E1259" s="15">
        <x:v>44733.6652856481</x:v>
      </x:c>
      <x:c r="F1259" t="s">
        <x:v>97</x:v>
      </x:c>
      <x:c r="G1259" s="6">
        <x:v>130.492853423003</x:v>
      </x:c>
      <x:c r="H1259" t="s">
        <x:v>95</x:v>
      </x:c>
      <x:c r="I1259" s="6">
        <x:v>30.5672563800144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18.092</x:v>
      </x:c>
      <x:c r="S1259" s="8">
        <x:v>15932.1129204453</x:v>
      </x:c>
      <x:c r="T1259" s="12">
        <x:v>241056.775964997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170472</x:v>
      </x:c>
      <x:c r="B1260" s="1">
        <x:v>44756.5877491898</x:v>
      </x:c>
      <x:c r="C1260" s="6">
        <x:v>20.9669213083333</x:v>
      </x:c>
      <x:c r="D1260" s="14" t="s">
        <x:v>92</x:v>
      </x:c>
      <x:c r="E1260" s="15">
        <x:v>44733.6652856481</x:v>
      </x:c>
      <x:c r="F1260" t="s">
        <x:v>97</x:v>
      </x:c>
      <x:c r="G1260" s="6">
        <x:v>130.463699068623</x:v>
      </x:c>
      <x:c r="H1260" t="s">
        <x:v>95</x:v>
      </x:c>
      <x:c r="I1260" s="6">
        <x:v>30.5611101283007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18.095</x:v>
      </x:c>
      <x:c r="S1260" s="8">
        <x:v>15925.7660572423</x:v>
      </x:c>
      <x:c r="T1260" s="12">
        <x:v>241053.060286873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170481</x:v>
      </x:c>
      <x:c r="B1261" s="1">
        <x:v>44756.5877609606</x:v>
      </x:c>
      <x:c r="C1261" s="6">
        <x:v>20.9838513533333</x:v>
      </x:c>
      <x:c r="D1261" s="14" t="s">
        <x:v>92</x:v>
      </x:c>
      <x:c r="E1261" s="15">
        <x:v>44733.6652856481</x:v>
      </x:c>
      <x:c r="F1261" t="s">
        <x:v>97</x:v>
      </x:c>
      <x:c r="G1261" s="6">
        <x:v>130.355682278411</x:v>
      </x:c>
      <x:c r="H1261" t="s">
        <x:v>95</x:v>
      </x:c>
      <x:c r="I1261" s="6">
        <x:v>30.5672563800144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18.103</x:v>
      </x:c>
      <x:c r="S1261" s="8">
        <x:v>15931.4157341489</x:v>
      </x:c>
      <x:c r="T1261" s="12">
        <x:v>241051.124584348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170484</x:v>
      </x:c>
      <x:c r="B1262" s="1">
        <x:v>44756.5877721412</x:v>
      </x:c>
      <x:c r="C1262" s="6">
        <x:v>20.9999799033333</x:v>
      </x:c>
      <x:c r="D1262" s="14" t="s">
        <x:v>92</x:v>
      </x:c>
      <x:c r="E1262" s="15">
        <x:v>44733.6652856481</x:v>
      </x:c>
      <x:c r="F1262" t="s">
        <x:v>97</x:v>
      </x:c>
      <x:c r="G1262" s="6">
        <x:v>130.330762913665</x:v>
      </x:c>
      <x:c r="H1262" t="s">
        <x:v>95</x:v>
      </x:c>
      <x:c r="I1262" s="6">
        <x:v>30.5672563800144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18.105</x:v>
      </x:c>
      <x:c r="S1262" s="8">
        <x:v>15929.8493606849</x:v>
      </x:c>
      <x:c r="T1262" s="12">
        <x:v>241047.893772746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170491</x:v>
      </x:c>
      <x:c r="B1263" s="1">
        <x:v>44756.587783831</x:v>
      </x:c>
      <x:c r="C1263" s="6">
        <x:v>21.0168449216667</x:v>
      </x:c>
      <x:c r="D1263" s="14" t="s">
        <x:v>92</x:v>
      </x:c>
      <x:c r="E1263" s="15">
        <x:v>44733.6652856481</x:v>
      </x:c>
      <x:c r="F1263" t="s">
        <x:v>97</x:v>
      </x:c>
      <x:c r="G1263" s="6">
        <x:v>130.127461133152</x:v>
      </x:c>
      <x:c r="H1263" t="s">
        <x:v>95</x:v>
      </x:c>
      <x:c r="I1263" s="6">
        <x:v>30.5611101283007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18.122</x:v>
      </x:c>
      <x:c r="S1263" s="8">
        <x:v>15928.3866100528</x:v>
      </x:c>
      <x:c r="T1263" s="12">
        <x:v>241055.279461872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170496</x:v>
      </x:c>
      <x:c r="B1264" s="1">
        <x:v>44756.5877955671</x:v>
      </x:c>
      <x:c r="C1264" s="6">
        <x:v>21.033698585</x:v>
      </x:c>
      <x:c r="D1264" s="14" t="s">
        <x:v>92</x:v>
      </x:c>
      <x:c r="E1264" s="15">
        <x:v>44733.6652856481</x:v>
      </x:c>
      <x:c r="F1264" t="s">
        <x:v>97</x:v>
      </x:c>
      <x:c r="G1264" s="6">
        <x:v>130.455423859486</x:v>
      </x:c>
      <x:c r="H1264" t="s">
        <x:v>95</x:v>
      </x:c>
      <x:c r="I1264" s="6">
        <x:v>30.5672563800144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18.095</x:v>
      </x:c>
      <x:c r="S1264" s="8">
        <x:v>15930.1253795276</x:v>
      </x:c>
      <x:c r="T1264" s="12">
        <x:v>241051.502826924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170502</x:v>
      </x:c>
      <x:c r="B1265" s="1">
        <x:v>44756.5878072569</x:v>
      </x:c>
      <x:c r="C1265" s="6">
        <x:v>21.0505582783333</x:v>
      </x:c>
      <x:c r="D1265" s="14" t="s">
        <x:v>92</x:v>
      </x:c>
      <x:c r="E1265" s="15">
        <x:v>44733.6652856481</x:v>
      </x:c>
      <x:c r="F1265" t="s">
        <x:v>97</x:v>
      </x:c>
      <x:c r="G1265" s="6">
        <x:v>130.343221794937</x:v>
      </x:c>
      <x:c r="H1265" t="s">
        <x:v>95</x:v>
      </x:c>
      <x:c r="I1265" s="6">
        <x:v>30.5672563800144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18.104</x:v>
      </x:c>
      <x:c r="S1265" s="8">
        <x:v>15926.3007428671</x:v>
      </x:c>
      <x:c r="T1265" s="12">
        <x:v>241058.469839457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170507</x:v>
      </x:c>
      <x:c r="B1266" s="1">
        <x:v>44756.5878183681</x:v>
      </x:c>
      <x:c r="C1266" s="6">
        <x:v>21.0665688</x:v>
      </x:c>
      <x:c r="D1266" s="14" t="s">
        <x:v>92</x:v>
      </x:c>
      <x:c r="E1266" s="15">
        <x:v>44733.6652856481</x:v>
      </x:c>
      <x:c r="F1266" t="s">
        <x:v>97</x:v>
      </x:c>
      <x:c r="G1266" s="6">
        <x:v>130.40554024</x:v>
      </x:c>
      <x:c r="H1266" t="s">
        <x:v>95</x:v>
      </x:c>
      <x:c r="I1266" s="6">
        <x:v>30.5672563800144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18.099</x:v>
      </x:c>
      <x:c r="S1266" s="8">
        <x:v>15929.2361521049</x:v>
      </x:c>
      <x:c r="T1266" s="12">
        <x:v>241049.795601445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170516</x:v>
      </x:c>
      <x:c r="B1267" s="1">
        <x:v>44756.5878300926</x:v>
      </x:c>
      <x:c r="C1267" s="6">
        <x:v>21.08344446</x:v>
      </x:c>
      <x:c r="D1267" s="14" t="s">
        <x:v>92</x:v>
      </x:c>
      <x:c r="E1267" s="15">
        <x:v>44733.6652856481</x:v>
      </x:c>
      <x:c r="F1267" t="s">
        <x:v>97</x:v>
      </x:c>
      <x:c r="G1267" s="6">
        <x:v>130.318305634314</x:v>
      </x:c>
      <x:c r="H1267" t="s">
        <x:v>95</x:v>
      </x:c>
      <x:c r="I1267" s="6">
        <x:v>30.5672563800144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18.106</x:v>
      </x:c>
      <x:c r="S1267" s="8">
        <x:v>15930.2134351316</x:v>
      </x:c>
      <x:c r="T1267" s="12">
        <x:v>241048.763929095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170522</x:v>
      </x:c>
      <x:c r="B1268" s="1">
        <x:v>44756.5878418171</x:v>
      </x:c>
      <x:c r="C1268" s="6">
        <x:v>21.10033162</x:v>
      </x:c>
      <x:c r="D1268" s="14" t="s">
        <x:v>92</x:v>
      </x:c>
      <x:c r="E1268" s="15">
        <x:v>44733.6652856481</x:v>
      </x:c>
      <x:c r="F1268" t="s">
        <x:v>97</x:v>
      </x:c>
      <x:c r="G1268" s="6">
        <x:v>130.418008738736</x:v>
      </x:c>
      <x:c r="H1268" t="s">
        <x:v>95</x:v>
      </x:c>
      <x:c r="I1268" s="6">
        <x:v>30.5672563800144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18.098</x:v>
      </x:c>
      <x:c r="S1268" s="8">
        <x:v>15929.6075257942</x:v>
      </x:c>
      <x:c r="T1268" s="12">
        <x:v>241046.639705024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170527</x:v>
      </x:c>
      <x:c r="B1269" s="1">
        <x:v>44756.5878535069</x:v>
      </x:c>
      <x:c r="C1269" s="6">
        <x:v>21.1171761283333</x:v>
      </x:c>
      <x:c r="D1269" s="14" t="s">
        <x:v>92</x:v>
      </x:c>
      <x:c r="E1269" s="15">
        <x:v>44733.6652856481</x:v>
      </x:c>
      <x:c r="F1269" t="s">
        <x:v>97</x:v>
      </x:c>
      <x:c r="G1269" s="6">
        <x:v>130.401344683577</x:v>
      </x:c>
      <x:c r="H1269" t="s">
        <x:v>95</x:v>
      </x:c>
      <x:c r="I1269" s="6">
        <x:v>30.5611101283007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18.1</x:v>
      </x:c>
      <x:c r="S1269" s="8">
        <x:v>15922.9919250164</x:v>
      </x:c>
      <x:c r="T1269" s="12">
        <x:v>241042.160808038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170531</x:v>
      </x:c>
      <x:c r="B1270" s="1">
        <x:v>44756.5878647338</x:v>
      </x:c>
      <x:c r="C1270" s="6">
        <x:v>21.1333413333333</x:v>
      </x:c>
      <x:c r="D1270" s="14" t="s">
        <x:v>92</x:v>
      </x:c>
      <x:c r="E1270" s="15">
        <x:v>44733.6652856481</x:v>
      </x:c>
      <x:c r="F1270" t="s">
        <x:v>97</x:v>
      </x:c>
      <x:c r="G1270" s="6">
        <x:v>130.451224983047</x:v>
      </x:c>
      <x:c r="H1270" t="s">
        <x:v>95</x:v>
      </x:c>
      <x:c r="I1270" s="6">
        <x:v>30.5611101283007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18.096</x:v>
      </x:c>
      <x:c r="S1270" s="8">
        <x:v>15922.6932557063</x:v>
      </x:c>
      <x:c r="T1270" s="12">
        <x:v>241042.666687047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170539</x:v>
      </x:c>
      <x:c r="B1271" s="1">
        <x:v>44756.5878764236</x:v>
      </x:c>
      <x:c r="C1271" s="6">
        <x:v>21.1501341566667</x:v>
      </x:c>
      <x:c r="D1271" s="14" t="s">
        <x:v>92</x:v>
      </x:c>
      <x:c r="E1271" s="15">
        <x:v>44733.6652856481</x:v>
      </x:c>
      <x:c r="F1271" t="s">
        <x:v>97</x:v>
      </x:c>
      <x:c r="G1271" s="6">
        <x:v>130.551062619335</x:v>
      </x:c>
      <x:c r="H1271" t="s">
        <x:v>95</x:v>
      </x:c>
      <x:c r="I1271" s="6">
        <x:v>30.5611101283007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18.088</x:v>
      </x:c>
      <x:c r="S1271" s="8">
        <x:v>15919.1289861551</x:v>
      </x:c>
      <x:c r="T1271" s="12">
        <x:v>241056.108829252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170545</x:v>
      </x:c>
      <x:c r="B1272" s="1">
        <x:v>44756.5878880787</x:v>
      </x:c>
      <x:c r="C1272" s="6">
        <x:v>21.1669454133333</x:v>
      </x:c>
      <x:c r="D1272" s="14" t="s">
        <x:v>92</x:v>
      </x:c>
      <x:c r="E1272" s="15">
        <x:v>44733.6652856481</x:v>
      </x:c>
      <x:c r="F1272" t="s">
        <x:v>97</x:v>
      </x:c>
      <x:c r="G1272" s="6">
        <x:v>130.226965549214</x:v>
      </x:c>
      <x:c r="H1272" t="s">
        <x:v>95</x:v>
      </x:c>
      <x:c r="I1272" s="6">
        <x:v>30.5611101283007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18.114</x:v>
      </x:c>
      <x:c r="S1272" s="8">
        <x:v>15926.6380314793</x:v>
      </x:c>
      <x:c r="T1272" s="12">
        <x:v>241049.364740382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170553</x:v>
      </x:c>
      <x:c r="B1273" s="1">
        <x:v>44756.5878997685</x:v>
      </x:c>
      <x:c r="C1273" s="6">
        <x:v>21.1837638533333</x:v>
      </x:c>
      <x:c r="D1273" s="14" t="s">
        <x:v>92</x:v>
      </x:c>
      <x:c r="E1273" s="15">
        <x:v>44733.6652856481</x:v>
      </x:c>
      <x:c r="F1273" t="s">
        <x:v>97</x:v>
      </x:c>
      <x:c r="G1273" s="6">
        <x:v>130.326572331715</x:v>
      </x:c>
      <x:c r="H1273" t="s">
        <x:v>95</x:v>
      </x:c>
      <x:c r="I1273" s="6">
        <x:v>30.5611101283007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18.106</x:v>
      </x:c>
      <x:c r="S1273" s="8">
        <x:v>15919.5876457906</x:v>
      </x:c>
      <x:c r="T1273" s="12">
        <x:v>241040.212422429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170555</x:v>
      </x:c>
      <x:c r="B1274" s="1">
        <x:v>44756.5879109144</x:v>
      </x:c>
      <x:c r="C1274" s="6">
        <x:v>21.1998188766667</x:v>
      </x:c>
      <x:c r="D1274" s="14" t="s">
        <x:v>92</x:v>
      </x:c>
      <x:c r="E1274" s="15">
        <x:v>44733.6652856481</x:v>
      </x:c>
      <x:c r="F1274" t="s">
        <x:v>97</x:v>
      </x:c>
      <x:c r="G1274" s="6">
        <x:v>130.351490039042</x:v>
      </x:c>
      <x:c r="H1274" t="s">
        <x:v>95</x:v>
      </x:c>
      <x:c r="I1274" s="6">
        <x:v>30.5611101283007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18.104</x:v>
      </x:c>
      <x:c r="S1274" s="8">
        <x:v>15924.6146273387</x:v>
      </x:c>
      <x:c r="T1274" s="12">
        <x:v>241040.211659229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170562</x:v>
      </x:c>
      <x:c r="B1275" s="1">
        <x:v>44756.5879226042</x:v>
      </x:c>
      <x:c r="C1275" s="6">
        <x:v>21.2166327916667</x:v>
      </x:c>
      <x:c r="D1275" s="14" t="s">
        <x:v>92</x:v>
      </x:c>
      <x:c r="E1275" s="15">
        <x:v>44733.6652856481</x:v>
      </x:c>
      <x:c r="F1275" t="s">
        <x:v>97</x:v>
      </x:c>
      <x:c r="G1275" s="6">
        <x:v>130.488652054608</x:v>
      </x:c>
      <x:c r="H1275" t="s">
        <x:v>95</x:v>
      </x:c>
      <x:c r="I1275" s="6">
        <x:v>30.5611101283007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18.093</x:v>
      </x:c>
      <x:c r="S1275" s="8">
        <x:v>15928.4495637854</x:v>
      </x:c>
      <x:c r="T1275" s="12">
        <x:v>241042.734393751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170571</x:v>
      </x:c>
      <x:c r="B1276" s="1">
        <x:v>44756.587934294</x:v>
      </x:c>
      <x:c r="C1276" s="6">
        <x:v>21.2334676683333</x:v>
      </x:c>
      <x:c r="D1276" s="14" t="s">
        <x:v>92</x:v>
      </x:c>
      <x:c r="E1276" s="15">
        <x:v>44733.6652856481</x:v>
      </x:c>
      <x:c r="F1276" t="s">
        <x:v>97</x:v>
      </x:c>
      <x:c r="G1276" s="6">
        <x:v>130.388878618001</x:v>
      </x:c>
      <x:c r="H1276" t="s">
        <x:v>95</x:v>
      </x:c>
      <x:c r="I1276" s="6">
        <x:v>30.5611101283007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18.101</x:v>
      </x:c>
      <x:c r="S1276" s="8">
        <x:v>15925.7773043867</x:v>
      </x:c>
      <x:c r="T1276" s="12">
        <x:v>241039.733004728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170576</x:v>
      </x:c>
      <x:c r="B1277" s="1">
        <x:v>44756.5879460301</x:v>
      </x:c>
      <x:c r="C1277" s="6">
        <x:v>21.2503592233333</x:v>
      </x:c>
      <x:c r="D1277" s="14" t="s">
        <x:v>92</x:v>
      </x:c>
      <x:c r="E1277" s="15">
        <x:v>44733.6652856481</x:v>
      </x:c>
      <x:c r="F1277" t="s">
        <x:v>97</x:v>
      </x:c>
      <x:c r="G1277" s="6">
        <x:v>130.139893591933</x:v>
      </x:c>
      <x:c r="H1277" t="s">
        <x:v>95</x:v>
      </x:c>
      <x:c r="I1277" s="6">
        <x:v>30.5611101283007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18.121</x:v>
      </x:c>
      <x:c r="S1277" s="8">
        <x:v>15927.4864778115</x:v>
      </x:c>
      <x:c r="T1277" s="12">
        <x:v>241043.860386915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170583</x:v>
      </x:c>
      <x:c r="B1278" s="1">
        <x:v>44756.5879577199</x:v>
      </x:c>
      <x:c r="C1278" s="6">
        <x:v>21.2672088566667</x:v>
      </x:c>
      <x:c r="D1278" s="14" t="s">
        <x:v>92</x:v>
      </x:c>
      <x:c r="E1278" s="15">
        <x:v>44733.6652856481</x:v>
      </x:c>
      <x:c r="F1278" t="s">
        <x:v>97</x:v>
      </x:c>
      <x:c r="G1278" s="6">
        <x:v>130.426281625312</x:v>
      </x:c>
      <x:c r="H1278" t="s">
        <x:v>95</x:v>
      </x:c>
      <x:c r="I1278" s="6">
        <x:v>30.5611101283007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18.098</x:v>
      </x:c>
      <x:c r="S1278" s="8">
        <x:v>15929.0576674863</x:v>
      </x:c>
      <x:c r="T1278" s="12">
        <x:v>241045.526345824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170585</x:v>
      </x:c>
      <x:c r="B1279" s="1">
        <x:v>44756.587968831</x:v>
      </x:c>
      <x:c r="C1279" s="6">
        <x:v>21.2831828283333</x:v>
      </x:c>
      <x:c r="D1279" s="14" t="s">
        <x:v>92</x:v>
      </x:c>
      <x:c r="E1279" s="15">
        <x:v>44733.6652856481</x:v>
      </x:c>
      <x:c r="F1279" t="s">
        <x:v>97</x:v>
      </x:c>
      <x:c r="G1279" s="6">
        <x:v>130.318305634314</x:v>
      </x:c>
      <x:c r="H1279" t="s">
        <x:v>95</x:v>
      </x:c>
      <x:c r="I1279" s="6">
        <x:v>30.5672563800144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18.106</x:v>
      </x:c>
      <x:c r="S1279" s="8">
        <x:v>15925.7217597677</x:v>
      </x:c>
      <x:c r="T1279" s="12">
        <x:v>241039.065595026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170593</x:v>
      </x:c>
      <x:c r="B1280" s="1">
        <x:v>44756.5879805556</x:v>
      </x:c>
      <x:c r="C1280" s="6">
        <x:v>21.3001026666667</x:v>
      </x:c>
      <x:c r="D1280" s="14" t="s">
        <x:v>92</x:v>
      </x:c>
      <x:c r="E1280" s="15">
        <x:v>44733.6652856481</x:v>
      </x:c>
      <x:c r="F1280" t="s">
        <x:v>97</x:v>
      </x:c>
      <x:c r="G1280" s="6">
        <x:v>130.393073344883</x:v>
      </x:c>
      <x:c r="H1280" t="s">
        <x:v>95</x:v>
      </x:c>
      <x:c r="I1280" s="6">
        <x:v>30.5672563800144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18.1</x:v>
      </x:c>
      <x:c r="S1280" s="8">
        <x:v>15927.8799027248</x:v>
      </x:c>
      <x:c r="T1280" s="12">
        <x:v>241050.881811888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170599</x:v>
      </x:c>
      <x:c r="B1281" s="1">
        <x:v>44756.5879922801</x:v>
      </x:c>
      <x:c r="C1281" s="6">
        <x:v>21.3169698183333</x:v>
      </x:c>
      <x:c r="D1281" s="14" t="s">
        <x:v>92</x:v>
      </x:c>
      <x:c r="E1281" s="15">
        <x:v>44733.6652856481</x:v>
      </x:c>
      <x:c r="F1281" t="s">
        <x:v>97</x:v>
      </x:c>
      <x:c r="G1281" s="6">
        <x:v>130.330762913665</x:v>
      </x:c>
      <x:c r="H1281" t="s">
        <x:v>95</x:v>
      </x:c>
      <x:c r="I1281" s="6">
        <x:v>30.5672563800144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18.105</x:v>
      </x:c>
      <x:c r="S1281" s="8">
        <x:v>15930.1864197177</x:v>
      </x:c>
      <x:c r="T1281" s="12">
        <x:v>241054.309032099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170605</x:v>
      </x:c>
      <x:c r="B1282" s="1">
        <x:v>44756.5880040162</x:v>
      </x:c>
      <x:c r="C1282" s="6">
        <x:v>21.3338755633333</x:v>
      </x:c>
      <x:c r="D1282" s="14" t="s">
        <x:v>92</x:v>
      </x:c>
      <x:c r="E1282" s="15">
        <x:v>44733.6652856481</x:v>
      </x:c>
      <x:c r="F1282" t="s">
        <x:v>97</x:v>
      </x:c>
      <x:c r="G1282" s="6">
        <x:v>130.380608053102</x:v>
      </x:c>
      <x:c r="H1282" t="s">
        <x:v>95</x:v>
      </x:c>
      <x:c r="I1282" s="6">
        <x:v>30.5672563800144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18.101</x:v>
      </x:c>
      <x:c r="S1282" s="8">
        <x:v>15921.3655443917</x:v>
      </x:c>
      <x:c r="T1282" s="12">
        <x:v>241046.714050324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170609</x:v>
      </x:c>
      <x:c r="B1283" s="1">
        <x:v>44756.588015081</x:v>
      </x:c>
      <x:c r="C1283" s="6">
        <x:v>21.34982013</x:v>
      </x:c>
      <x:c r="D1283" s="14" t="s">
        <x:v>92</x:v>
      </x:c>
      <x:c r="E1283" s="15">
        <x:v>44733.6652856481</x:v>
      </x:c>
      <x:c r="F1283" t="s">
        <x:v>97</x:v>
      </x:c>
      <x:c r="G1283" s="6">
        <x:v>130.434555357357</x:v>
      </x:c>
      <x:c r="H1283" t="s">
        <x:v>95</x:v>
      </x:c>
      <x:c r="I1283" s="6">
        <x:v>30.5549638878524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18.098</x:v>
      </x:c>
      <x:c r="S1283" s="8">
        <x:v>15925.9118518982</x:v>
      </x:c>
      <x:c r="T1283" s="12">
        <x:v>241043.698366617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170615</x:v>
      </x:c>
      <x:c r="B1284" s="1">
        <x:v>44756.5880267708</x:v>
      </x:c>
      <x:c r="C1284" s="6">
        <x:v>21.366633995</x:v>
      </x:c>
      <x:c r="D1284" s="14" t="s">
        <x:v>92</x:v>
      </x:c>
      <x:c r="E1284" s="15">
        <x:v>44733.6652856481</x:v>
      </x:c>
      <x:c r="F1284" t="s">
        <x:v>97</x:v>
      </x:c>
      <x:c r="G1284" s="6">
        <x:v>130.496929658476</x:v>
      </x:c>
      <x:c r="H1284" t="s">
        <x:v>95</x:v>
      </x:c>
      <x:c r="I1284" s="6">
        <x:v>30.5549638878524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18.093</x:v>
      </x:c>
      <x:c r="S1284" s="8">
        <x:v>15930.3815720108</x:v>
      </x:c>
      <x:c r="T1284" s="12">
        <x:v>241044.339740416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170623</x:v>
      </x:c>
      <x:c r="B1285" s="1">
        <x:v>44756.5880384259</x:v>
      </x:c>
      <x:c r="C1285" s="6">
        <x:v>21.3834507466667</x:v>
      </x:c>
      <x:c r="D1285" s="14" t="s">
        <x:v>92</x:v>
      </x:c>
      <x:c r="E1285" s="15">
        <x:v>44733.6652856481</x:v>
      </x:c>
      <x:c r="F1285" t="s">
        <x:v>97</x:v>
      </x:c>
      <x:c r="G1285" s="6">
        <x:v>130.393073344883</x:v>
      </x:c>
      <x:c r="H1285" t="s">
        <x:v>95</x:v>
      </x:c>
      <x:c r="I1285" s="6">
        <x:v>30.5672563800144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18.1</x:v>
      </x:c>
      <x:c r="S1285" s="8">
        <x:v>15926.9515871804</x:v>
      </x:c>
      <x:c r="T1285" s="12">
        <x:v>241041.864555282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170630</x:v>
      </x:c>
      <x:c r="B1286" s="1">
        <x:v>44756.5880501157</x:v>
      </x:c>
      <x:c r="C1286" s="6">
        <x:v>21.400254375</x:v>
      </x:c>
      <x:c r="D1286" s="14" t="s">
        <x:v>92</x:v>
      </x:c>
      <x:c r="E1286" s="15">
        <x:v>44733.6652856481</x:v>
      </x:c>
      <x:c r="F1286" t="s">
        <x:v>97</x:v>
      </x:c>
      <x:c r="G1286" s="6">
        <x:v>130.231149508877</x:v>
      </x:c>
      <x:c r="H1286" t="s">
        <x:v>95</x:v>
      </x:c>
      <x:c r="I1286" s="6">
        <x:v>30.5672563800144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18.113</x:v>
      </x:c>
      <x:c r="S1286" s="8">
        <x:v>15921.8143395691</x:v>
      </x:c>
      <x:c r="T1286" s="12">
        <x:v>241055.589775304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170637</x:v>
      </x:c>
      <x:c r="B1287" s="1">
        <x:v>44756.5880618403</x:v>
      </x:c>
      <x:c r="C1287" s="6">
        <x:v>21.4171526383333</x:v>
      </x:c>
      <x:c r="D1287" s="14" t="s">
        <x:v>92</x:v>
      </x:c>
      <x:c r="E1287" s="15">
        <x:v>44733.6652856481</x:v>
      </x:c>
      <x:c r="F1287" t="s">
        <x:v>97</x:v>
      </x:c>
      <x:c r="G1287" s="6">
        <x:v>130.264306088821</x:v>
      </x:c>
      <x:c r="H1287" t="s">
        <x:v>95</x:v>
      </x:c>
      <x:c r="I1287" s="6">
        <x:v>30.5611101283007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18.111</x:v>
      </x:c>
      <x:c r="S1287" s="8">
        <x:v>15921.9004844616</x:v>
      </x:c>
      <x:c r="T1287" s="12">
        <x:v>241044.994490465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170640</x:v>
      </x:c>
      <x:c r="B1288" s="1">
        <x:v>44756.5880729977</x:v>
      </x:c>
      <x:c r="C1288" s="6">
        <x:v>21.4331868033333</x:v>
      </x:c>
      <x:c r="D1288" s="14" t="s">
        <x:v>92</x:v>
      </x:c>
      <x:c r="E1288" s="15">
        <x:v>44733.6652856481</x:v>
      </x:c>
      <x:c r="F1288" t="s">
        <x:v>97</x:v>
      </x:c>
      <x:c r="G1288" s="6">
        <x:v>130.380608053102</x:v>
      </x:c>
      <x:c r="H1288" t="s">
        <x:v>95</x:v>
      </x:c>
      <x:c r="I1288" s="6">
        <x:v>30.5672563800144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18.101</x:v>
      </x:c>
      <x:c r="S1288" s="8">
        <x:v>15918.9603377463</x:v>
      </x:c>
      <x:c r="T1288" s="12">
        <x:v>241047.421690386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170644</x:v>
      </x:c>
      <x:c r="B1289" s="1">
        <x:v>44756.5880846875</x:v>
      </x:c>
      <x:c r="C1289" s="6">
        <x:v>21.450033535</x:v>
      </x:c>
      <x:c r="D1289" s="14" t="s">
        <x:v>92</x:v>
      </x:c>
      <x:c r="E1289" s="15">
        <x:v>44733.6652856481</x:v>
      </x:c>
      <x:c r="F1289" t="s">
        <x:v>97</x:v>
      </x:c>
      <x:c r="G1289" s="6">
        <x:v>130.372221158694</x:v>
      </x:c>
      <x:c r="H1289" t="s">
        <x:v>95</x:v>
      </x:c>
      <x:c r="I1289" s="6">
        <x:v>30.5549638878524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18.103</x:v>
      </x:c>
      <x:c r="S1289" s="8">
        <x:v>15920.2132481781</x:v>
      </x:c>
      <x:c r="T1289" s="12">
        <x:v>241043.955009811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170653</x:v>
      </x:c>
      <x:c r="B1290" s="1">
        <x:v>44756.5880963773</x:v>
      </x:c>
      <x:c r="C1290" s="6">
        <x:v>21.4668590783333</x:v>
      </x:c>
      <x:c r="D1290" s="14" t="s">
        <x:v>92</x:v>
      </x:c>
      <x:c r="E1290" s="15">
        <x:v>44733.6652856481</x:v>
      </x:c>
      <x:c r="F1290" t="s">
        <x:v>97</x:v>
      </x:c>
      <x:c r="G1290" s="6">
        <x:v>130.451224983047</x:v>
      </x:c>
      <x:c r="H1290" t="s">
        <x:v>95</x:v>
      </x:c>
      <x:c r="I1290" s="6">
        <x:v>30.5611101283007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18.096</x:v>
      </x:c>
      <x:c r="S1290" s="8">
        <x:v>15923.7478552397</x:v>
      </x:c>
      <x:c r="T1290" s="12">
        <x:v>241038.985186331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170659</x:v>
      </x:c>
      <x:c r="B1291" s="1">
        <x:v>44756.5881080671</x:v>
      </x:c>
      <x:c r="C1291" s="6">
        <x:v>21.48368547</x:v>
      </x:c>
      <x:c r="D1291" s="14" t="s">
        <x:v>92</x:v>
      </x:c>
      <x:c r="E1291" s="15">
        <x:v>44733.6652856481</x:v>
      </x:c>
      <x:c r="F1291" t="s">
        <x:v>97</x:v>
      </x:c>
      <x:c r="G1291" s="6">
        <x:v>130.293395880242</x:v>
      </x:c>
      <x:c r="H1291" t="s">
        <x:v>95</x:v>
      </x:c>
      <x:c r="I1291" s="6">
        <x:v>30.5672563800144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18.108</x:v>
      </x:c>
      <x:c r="S1291" s="8">
        <x:v>15923.8994868931</x:v>
      </x:c>
      <x:c r="T1291" s="12">
        <x:v>241036.414754529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170666</x:v>
      </x:c>
      <x:c r="B1292" s="1">
        <x:v>44756.5881197569</x:v>
      </x:c>
      <x:c r="C1292" s="6">
        <x:v>21.5005717983333</x:v>
      </x:c>
      <x:c r="D1292" s="14" t="s">
        <x:v>92</x:v>
      </x:c>
      <x:c r="E1292" s="15">
        <x:v>44733.6652856481</x:v>
      </x:c>
      <x:c r="F1292" t="s">
        <x:v>97</x:v>
      </x:c>
      <x:c r="G1292" s="6">
        <x:v>130.438752502038</x:v>
      </x:c>
      <x:c r="H1292" t="s">
        <x:v>95</x:v>
      </x:c>
      <x:c r="I1292" s="6">
        <x:v>30.5611101283007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18.097</x:v>
      </x:c>
      <x:c r="S1292" s="8">
        <x:v>15926.8195622471</x:v>
      </x:c>
      <x:c r="T1292" s="12">
        <x:v>241036.286218581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170671</x:v>
      </x:c>
      <x:c r="B1293" s="1">
        <x:v>44756.5881309028</x:v>
      </x:c>
      <x:c r="C1293" s="6">
        <x:v>21.5165972683333</x:v>
      </x:c>
      <x:c r="D1293" s="14" t="s">
        <x:v>92</x:v>
      </x:c>
      <x:c r="E1293" s="15">
        <x:v>44733.6652856481</x:v>
      </x:c>
      <x:c r="F1293" t="s">
        <x:v>97</x:v>
      </x:c>
      <x:c r="G1293" s="6">
        <x:v>130.289207783033</x:v>
      </x:c>
      <x:c r="H1293" t="s">
        <x:v>95</x:v>
      </x:c>
      <x:c r="I1293" s="6">
        <x:v>30.5611101283007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18.109</x:v>
      </x:c>
      <x:c r="S1293" s="8">
        <x:v>15929.0228100608</x:v>
      </x:c>
      <x:c r="T1293" s="12">
        <x:v>241034.492138664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170678</x:v>
      </x:c>
      <x:c r="B1294" s="1">
        <x:v>44756.5881426736</x:v>
      </x:c>
      <x:c r="C1294" s="6">
        <x:v>21.5335203066667</x:v>
      </x:c>
      <x:c r="D1294" s="14" t="s">
        <x:v>92</x:v>
      </x:c>
      <x:c r="E1294" s="15">
        <x:v>44733.6652856481</x:v>
      </x:c>
      <x:c r="F1294" t="s">
        <x:v>97</x:v>
      </x:c>
      <x:c r="G1294" s="6">
        <x:v>130.326572331715</x:v>
      </x:c>
      <x:c r="H1294" t="s">
        <x:v>95</x:v>
      </x:c>
      <x:c r="I1294" s="6">
        <x:v>30.5611101283007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18.106</x:v>
      </x:c>
      <x:c r="S1294" s="8">
        <x:v>15933.7503512375</x:v>
      </x:c>
      <x:c r="T1294" s="12">
        <x:v>241033.473884818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170685</x:v>
      </x:c>
      <x:c r="B1295" s="1">
        <x:v>44756.5881543634</x:v>
      </x:c>
      <x:c r="C1295" s="6">
        <x:v>21.5503972516667</x:v>
      </x:c>
      <x:c r="D1295" s="14" t="s">
        <x:v>92</x:v>
      </x:c>
      <x:c r="E1295" s="15">
        <x:v>44733.6652856481</x:v>
      </x:c>
      <x:c r="F1295" t="s">
        <x:v>97</x:v>
      </x:c>
      <x:c r="G1295" s="6">
        <x:v>130.30166103133</x:v>
      </x:c>
      <x:c r="H1295" t="s">
        <x:v>95</x:v>
      </x:c>
      <x:c r="I1295" s="6">
        <x:v>30.5611101283007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18.108</x:v>
      </x:c>
      <x:c r="S1295" s="8">
        <x:v>15931.2881154256</x:v>
      </x:c>
      <x:c r="T1295" s="12">
        <x:v>241037.042747028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170691</x:v>
      </x:c>
      <x:c r="B1296" s="1">
        <x:v>44756.588166088</x:v>
      </x:c>
      <x:c r="C1296" s="6">
        <x:v>21.56728589</x:v>
      </x:c>
      <x:c r="D1296" s="14" t="s">
        <x:v>92</x:v>
      </x:c>
      <x:c r="E1296" s="15">
        <x:v>44733.6652856481</x:v>
      </x:c>
      <x:c r="F1296" t="s">
        <x:v>97</x:v>
      </x:c>
      <x:c r="G1296" s="6">
        <x:v>130.430478841373</x:v>
      </x:c>
      <x:c r="H1296" t="s">
        <x:v>95</x:v>
      </x:c>
      <x:c r="I1296" s="6">
        <x:v>30.5672563800144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18.097</x:v>
      </x:c>
      <x:c r="S1296" s="8">
        <x:v>15926.5203032875</x:v>
      </x:c>
      <x:c r="T1296" s="12">
        <x:v>241036.57023332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170692</x:v>
      </x:c>
      <x:c r="B1297" s="1">
        <x:v>44756.5881771991</x:v>
      </x:c>
      <x:c r="C1297" s="6">
        <x:v>21.5832953216667</x:v>
      </x:c>
      <x:c r="D1297" s="14" t="s">
        <x:v>92</x:v>
      </x:c>
      <x:c r="E1297" s="15">
        <x:v>44733.6652856481</x:v>
      </x:c>
      <x:c r="F1297" t="s">
        <x:v>97</x:v>
      </x:c>
      <x:c r="G1297" s="6">
        <x:v>130.538577293853</x:v>
      </x:c>
      <x:c r="H1297" t="s">
        <x:v>95</x:v>
      </x:c>
      <x:c r="I1297" s="6">
        <x:v>30.5611101283007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18.089</x:v>
      </x:c>
      <x:c r="S1297" s="8">
        <x:v>15918.9073846822</x:v>
      </x:c>
      <x:c r="T1297" s="12">
        <x:v>241034.418578747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170701</x:v>
      </x:c>
      <x:c r="B1298" s="1">
        <x:v>44756.5881888889</x:v>
      </x:c>
      <x:c r="C1298" s="6">
        <x:v>21.6001222616667</x:v>
      </x:c>
      <x:c r="D1298" s="14" t="s">
        <x:v>92</x:v>
      </x:c>
      <x:c r="E1298" s="15">
        <x:v>44733.6652856481</x:v>
      </x:c>
      <x:c r="F1298" t="s">
        <x:v>97</x:v>
      </x:c>
      <x:c r="G1298" s="6">
        <x:v>130.272569765611</x:v>
      </x:c>
      <x:c r="H1298" t="s">
        <x:v>95</x:v>
      </x:c>
      <x:c r="I1298" s="6">
        <x:v>30.5549638878524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18.111</x:v>
      </x:c>
      <x:c r="S1298" s="8">
        <x:v>15927.6699803332</x:v>
      </x:c>
      <x:c r="T1298" s="12">
        <x:v>241028.246932577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170707</x:v>
      </x:c>
      <x:c r="B1299" s="1">
        <x:v>44756.5882005787</x:v>
      </x:c>
      <x:c r="C1299" s="6">
        <x:v>21.6169515466667</x:v>
      </x:c>
      <x:c r="D1299" s="14" t="s">
        <x:v>92</x:v>
      </x:c>
      <x:c r="E1299" s="15">
        <x:v>44733.6652856481</x:v>
      </x:c>
      <x:c r="F1299" t="s">
        <x:v>97</x:v>
      </x:c>
      <x:c r="G1299" s="6">
        <x:v>130.376414155575</x:v>
      </x:c>
      <x:c r="H1299" t="s">
        <x:v>95</x:v>
      </x:c>
      <x:c r="I1299" s="6">
        <x:v>30.5611101283007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18.102</x:v>
      </x:c>
      <x:c r="S1299" s="8">
        <x:v>15928.2158180066</x:v>
      </x:c>
      <x:c r="T1299" s="12">
        <x:v>241033.939670961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170715</x:v>
      </x:c>
      <x:c r="B1300" s="1">
        <x:v>44756.5882123032</x:v>
      </x:c>
      <x:c r="C1300" s="6">
        <x:v>21.6337989483333</x:v>
      </x:c>
      <x:c r="D1300" s="14" t="s">
        <x:v>92</x:v>
      </x:c>
      <x:c r="E1300" s="15">
        <x:v>44733.6652856481</x:v>
      </x:c>
      <x:c r="F1300" t="s">
        <x:v>97</x:v>
      </x:c>
      <x:c r="G1300" s="6">
        <x:v>130.351490039042</x:v>
      </x:c>
      <x:c r="H1300" t="s">
        <x:v>95</x:v>
      </x:c>
      <x:c r="I1300" s="6">
        <x:v>30.5611101283007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18.104</x:v>
      </x:c>
      <x:c r="S1300" s="8">
        <x:v>15927.1158181366</x:v>
      </x:c>
      <x:c r="T1300" s="12">
        <x:v>241029.016074227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170716</x:v>
      </x:c>
      <x:c r="B1301" s="1">
        <x:v>44756.5882234144</x:v>
      </x:c>
      <x:c r="C1301" s="6">
        <x:v>21.6498093816667</x:v>
      </x:c>
      <x:c r="D1301" s="14" t="s">
        <x:v>92</x:v>
      </x:c>
      <x:c r="E1301" s="15">
        <x:v>44733.6652856481</x:v>
      </x:c>
      <x:c r="F1301" t="s">
        <x:v>97</x:v>
      </x:c>
      <x:c r="G1301" s="6">
        <x:v>130.073574115716</x:v>
      </x:c>
      <x:c r="H1301" t="s">
        <x:v>95</x:v>
      </x:c>
      <x:c r="I1301" s="6">
        <x:v>30.5549638878524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18.127</x:v>
      </x:c>
      <x:c r="S1301" s="8">
        <x:v>15921.6273347615</x:v>
      </x:c>
      <x:c r="T1301" s="12">
        <x:v>241022.918544012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170724</x:v>
      </x:c>
      <x:c r="B1302" s="1">
        <x:v>44756.5882352662</x:v>
      </x:c>
      <x:c r="C1302" s="6">
        <x:v>21.6668664966667</x:v>
      </x:c>
      <x:c r="D1302" s="14" t="s">
        <x:v>92</x:v>
      </x:c>
      <x:c r="E1302" s="15">
        <x:v>44733.6652856481</x:v>
      </x:c>
      <x:c r="F1302" t="s">
        <x:v>97</x:v>
      </x:c>
      <x:c r="G1302" s="6">
        <x:v>130.584321119641</x:v>
      </x:c>
      <x:c r="H1302" t="s">
        <x:v>95</x:v>
      </x:c>
      <x:c r="I1302" s="6">
        <x:v>30.5549638878524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18.086</x:v>
      </x:c>
      <x:c r="S1302" s="8">
        <x:v>15925.2270664863</x:v>
      </x:c>
      <x:c r="T1302" s="12">
        <x:v>241031.174115538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170729</x:v>
      </x:c>
      <x:c r="B1303" s="1">
        <x:v>44756.588246956</x:v>
      </x:c>
      <x:c r="C1303" s="6">
        <x:v>21.6837083233333</x:v>
      </x:c>
      <x:c r="D1303" s="14" t="s">
        <x:v>92</x:v>
      </x:c>
      <x:c r="E1303" s="15">
        <x:v>44733.6652856481</x:v>
      </x:c>
      <x:c r="F1303" t="s">
        <x:v>97</x:v>
      </x:c>
      <x:c r="G1303" s="6">
        <x:v>130.347298699986</x:v>
      </x:c>
      <x:c r="H1303" t="s">
        <x:v>95</x:v>
      </x:c>
      <x:c r="I1303" s="6">
        <x:v>30.5549638878524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18.105</x:v>
      </x:c>
      <x:c r="S1303" s="8">
        <x:v>15927.3302407238</x:v>
      </x:c>
      <x:c r="T1303" s="12">
        <x:v>241036.663500805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170739</x:v>
      </x:c>
      <x:c r="B1304" s="1">
        <x:v>44756.5882586458</x:v>
      </x:c>
      <x:c r="C1304" s="6">
        <x:v>21.7005224883333</x:v>
      </x:c>
      <x:c r="D1304" s="14" t="s">
        <x:v>92</x:v>
      </x:c>
      <x:c r="E1304" s="15">
        <x:v>44733.6652856481</x:v>
      </x:c>
      <x:c r="F1304" t="s">
        <x:v>97</x:v>
      </x:c>
      <x:c r="G1304" s="6">
        <x:v>130.384684791929</x:v>
      </x:c>
      <x:c r="H1304" t="s">
        <x:v>95</x:v>
      </x:c>
      <x:c r="I1304" s="6">
        <x:v>30.5549638878524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18.102</x:v>
      </x:c>
      <x:c r="S1304" s="8">
        <x:v>15925.1468352834</x:v>
      </x:c>
      <x:c r="T1304" s="12">
        <x:v>241034.141907985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170742</x:v>
      </x:c>
      <x:c r="B1305" s="1">
        <x:v>44756.5882697569</x:v>
      </x:c>
      <x:c r="C1305" s="6">
        <x:v>21.7165789983333</x:v>
      </x:c>
      <x:c r="D1305" s="14" t="s">
        <x:v>92</x:v>
      </x:c>
      <x:c r="E1305" s="15">
        <x:v>44733.6652856481</x:v>
      </x:c>
      <x:c r="F1305" t="s">
        <x:v>97</x:v>
      </x:c>
      <x:c r="G1305" s="6">
        <x:v>130.293395880242</x:v>
      </x:c>
      <x:c r="H1305" t="s">
        <x:v>95</x:v>
      </x:c>
      <x:c r="I1305" s="6">
        <x:v>30.5672563800144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18.108</x:v>
      </x:c>
      <x:c r="S1305" s="8">
        <x:v>15928.4333911802</x:v>
      </x:c>
      <x:c r="T1305" s="12">
        <x:v>241029.926410193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170748</x:v>
      </x:c>
      <x:c r="B1306" s="1">
        <x:v>44756.5882814468</x:v>
      </x:c>
      <x:c r="C1306" s="6">
        <x:v>21.7333860283333</x:v>
      </x:c>
      <x:c r="D1306" s="14" t="s">
        <x:v>92</x:v>
      </x:c>
      <x:c r="E1306" s="15">
        <x:v>44733.6652856481</x:v>
      </x:c>
      <x:c r="F1306" t="s">
        <x:v>97</x:v>
      </x:c>
      <x:c r="G1306" s="6">
        <x:v>130.173020799454</x:v>
      </x:c>
      <x:c r="H1306" t="s">
        <x:v>95</x:v>
      </x:c>
      <x:c r="I1306" s="6">
        <x:v>30.5549638878524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18.119</x:v>
      </x:c>
      <x:c r="S1306" s="8">
        <x:v>15927.9603845217</x:v>
      </x:c>
      <x:c r="T1306" s="12">
        <x:v>241028.051169321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170754</x:v>
      </x:c>
      <x:c r="B1307" s="1">
        <x:v>44756.5882931366</x:v>
      </x:c>
      <x:c r="C1307" s="6">
        <x:v>21.7502021</x:v>
      </x:c>
      <x:c r="D1307" s="14" t="s">
        <x:v>92</x:v>
      </x:c>
      <x:c r="E1307" s="15">
        <x:v>44733.6652856481</x:v>
      </x:c>
      <x:c r="F1307" t="s">
        <x:v>97</x:v>
      </x:c>
      <x:c r="G1307" s="6">
        <x:v>130.372221158694</x:v>
      </x:c>
      <x:c r="H1307" t="s">
        <x:v>95</x:v>
      </x:c>
      <x:c r="I1307" s="6">
        <x:v>30.5549638878524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18.103</x:v>
      </x:c>
      <x:c r="S1307" s="8">
        <x:v>15931.495681381</x:v>
      </x:c>
      <x:c r="T1307" s="12">
        <x:v>241034.755960206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170759</x:v>
      </x:c>
      <x:c r="B1308" s="1">
        <x:v>44756.5883048264</x:v>
      </x:c>
      <x:c r="C1308" s="6">
        <x:v>21.76705907</x:v>
      </x:c>
      <x:c r="D1308" s="14" t="s">
        <x:v>92</x:v>
      </x:c>
      <x:c r="E1308" s="15">
        <x:v>44733.6652856481</x:v>
      </x:c>
      <x:c r="F1308" t="s">
        <x:v>97</x:v>
      </x:c>
      <x:c r="G1308" s="6">
        <x:v>130.247672927196</x:v>
      </x:c>
      <x:c r="H1308" t="s">
        <x:v>95</x:v>
      </x:c>
      <x:c r="I1308" s="6">
        <x:v>30.5549638878524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18.113</x:v>
      </x:c>
      <x:c r="S1308" s="8">
        <x:v>15929.7466220553</x:v>
      </x:c>
      <x:c r="T1308" s="12">
        <x:v>241034.277673071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170766</x:v>
      </x:c>
      <x:c r="B1309" s="1">
        <x:v>44756.5883165509</x:v>
      </x:c>
      <x:c r="C1309" s="6">
        <x:v>21.783914125</x:v>
      </x:c>
      <x:c r="D1309" s="14" t="s">
        <x:v>92</x:v>
      </x:c>
      <x:c r="E1309" s="15">
        <x:v>44733.6652856481</x:v>
      </x:c>
      <x:c r="F1309" t="s">
        <x:v>97</x:v>
      </x:c>
      <x:c r="G1309" s="6">
        <x:v>130.276756135625</x:v>
      </x:c>
      <x:c r="H1309" t="s">
        <x:v>95</x:v>
      </x:c>
      <x:c r="I1309" s="6">
        <x:v>30.5611101283007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18.11</x:v>
      </x:c>
      <x:c r="S1309" s="8">
        <x:v>15928.3118219668</x:v>
      </x:c>
      <x:c r="T1309" s="12">
        <x:v>241033.238204027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170771</x:v>
      </x:c>
      <x:c r="B1310" s="1">
        <x:v>44756.5883276273</x:v>
      </x:c>
      <x:c r="C1310" s="6">
        <x:v>21.7998853166667</x:v>
      </x:c>
      <x:c r="D1310" s="14" t="s">
        <x:v>92</x:v>
      </x:c>
      <x:c r="E1310" s="15">
        <x:v>44733.6652856481</x:v>
      </x:c>
      <x:c r="F1310" t="s">
        <x:v>97</x:v>
      </x:c>
      <x:c r="G1310" s="6">
        <x:v>130.264306088821</x:v>
      </x:c>
      <x:c r="H1310" t="s">
        <x:v>95</x:v>
      </x:c>
      <x:c r="I1310" s="6">
        <x:v>30.5611101283007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18.111</x:v>
      </x:c>
      <x:c r="S1310" s="8">
        <x:v>15928.3022667764</x:v>
      </x:c>
      <x:c r="T1310" s="12">
        <x:v>241036.91451319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170777</x:v>
      </x:c>
      <x:c r="B1311" s="1">
        <x:v>44756.5883393171</x:v>
      </x:c>
      <x:c r="C1311" s="6">
        <x:v>21.8166983433333</x:v>
      </x:c>
      <x:c r="D1311" s="14" t="s">
        <x:v>92</x:v>
      </x:c>
      <x:c r="E1311" s="15">
        <x:v>44733.6652856481</x:v>
      </x:c>
      <x:c r="F1311" t="s">
        <x:v>97</x:v>
      </x:c>
      <x:c r="G1311" s="6">
        <x:v>130.534373503065</x:v>
      </x:c>
      <x:c r="H1311" t="s">
        <x:v>95</x:v>
      </x:c>
      <x:c r="I1311" s="6">
        <x:v>30.5549638878524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18.09</x:v>
      </x:c>
      <x:c r="S1311" s="8">
        <x:v>15939.8745313661</x:v>
      </x:c>
      <x:c r="T1311" s="12">
        <x:v>241029.312805832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170782</x:v>
      </x:c>
      <x:c r="B1312" s="1">
        <x:v>44756.5883510069</x:v>
      </x:c>
      <x:c r="C1312" s="6">
        <x:v>21.83357684</x:v>
      </x:c>
      <x:c r="D1312" s="14" t="s">
        <x:v>92</x:v>
      </x:c>
      <x:c r="E1312" s="15">
        <x:v>44733.6652856481</x:v>
      </x:c>
      <x:c r="F1312" t="s">
        <x:v>97</x:v>
      </x:c>
      <x:c r="G1312" s="6">
        <x:v>130.372221158694</x:v>
      </x:c>
      <x:c r="H1312" t="s">
        <x:v>95</x:v>
      </x:c>
      <x:c r="I1312" s="6">
        <x:v>30.5549638878524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18.103</x:v>
      </x:c>
      <x:c r="S1312" s="8">
        <x:v>15929.1038638098</x:v>
      </x:c>
      <x:c r="T1312" s="12">
        <x:v>241024.462923031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170792</x:v>
      </x:c>
      <x:c r="B1313" s="1">
        <x:v>44756.5883626968</x:v>
      </x:c>
      <x:c r="C1313" s="6">
        <x:v>21.8503990866667</x:v>
      </x:c>
      <x:c r="D1313" s="14" t="s">
        <x:v>92</x:v>
      </x:c>
      <x:c r="E1313" s="15">
        <x:v>44733.6652856481</x:v>
      </x:c>
      <x:c r="F1313" t="s">
        <x:v>97</x:v>
      </x:c>
      <x:c r="G1313" s="6">
        <x:v>130.339030384369</x:v>
      </x:c>
      <x:c r="H1313" t="s">
        <x:v>95</x:v>
      </x:c>
      <x:c r="I1313" s="6">
        <x:v>30.5611101283007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18.105</x:v>
      </x:c>
      <x:c r="S1313" s="8">
        <x:v>15931.3272402902</x:v>
      </x:c>
      <x:c r="T1313" s="12">
        <x:v>241021.091244776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170799</x:v>
      </x:c>
      <x:c r="B1314" s="1">
        <x:v>44756.5883743866</x:v>
      </x:c>
      <x:c r="C1314" s="6">
        <x:v>21.8672323633333</x:v>
      </x:c>
      <x:c r="D1314" s="14" t="s">
        <x:v>92</x:v>
      </x:c>
      <x:c r="E1314" s="15">
        <x:v>44733.6652856481</x:v>
      </x:c>
      <x:c r="F1314" t="s">
        <x:v>97</x:v>
      </x:c>
      <x:c r="G1314" s="6">
        <x:v>130.29328587964</x:v>
      </x:c>
      <x:c r="H1314" t="s">
        <x:v>95</x:v>
      </x:c>
      <x:c r="I1314" s="6">
        <x:v>30.5488176586691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18.11</x:v>
      </x:c>
      <x:c r="S1314" s="8">
        <x:v>15932.445074239</x:v>
      </x:c>
      <x:c r="T1314" s="12">
        <x:v>241031.403539496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170800</x:v>
      </x:c>
      <x:c r="B1315" s="1">
        <x:v>44756.5883855324</x:v>
      </x:c>
      <x:c r="C1315" s="6">
        <x:v>21.8832775433333</x:v>
      </x:c>
      <x:c r="D1315" s="14" t="s">
        <x:v>92</x:v>
      </x:c>
      <x:c r="E1315" s="15">
        <x:v>44733.6652856481</x:v>
      </x:c>
      <x:c r="F1315" t="s">
        <x:v>97</x:v>
      </x:c>
      <x:c r="G1315" s="6">
        <x:v>130.061150464794</x:v>
      </x:c>
      <x:c r="H1315" t="s">
        <x:v>95</x:v>
      </x:c>
      <x:c r="I1315" s="6">
        <x:v>30.5549638878524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18.128</x:v>
      </x:c>
      <x:c r="S1315" s="8">
        <x:v>15925.9598226474</x:v>
      </x:c>
      <x:c r="T1315" s="12">
        <x:v>241010.306679946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170806</x:v>
      </x:c>
      <x:c r="B1316" s="1">
        <x:v>44756.5883972569</x:v>
      </x:c>
      <x:c r="C1316" s="6">
        <x:v>21.90013288</x:v>
      </x:c>
      <x:c r="D1316" s="14" t="s">
        <x:v>92</x:v>
      </x:c>
      <x:c r="E1316" s="15">
        <x:v>44733.6652856481</x:v>
      </x:c>
      <x:c r="F1316" t="s">
        <x:v>97</x:v>
      </x:c>
      <x:c r="G1316" s="6">
        <x:v>130.418008738736</x:v>
      </x:c>
      <x:c r="H1316" t="s">
        <x:v>95</x:v>
      </x:c>
      <x:c r="I1316" s="6">
        <x:v>30.5672563800144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18.098</x:v>
      </x:c>
      <x:c r="S1316" s="8">
        <x:v>15928.2023620103</x:v>
      </x:c>
      <x:c r="T1316" s="12">
        <x:v>241014.583223708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170814</x:v>
      </x:c>
      <x:c r="B1317" s="1">
        <x:v>44756.5884089468</x:v>
      </x:c>
      <x:c r="C1317" s="6">
        <x:v>21.9170087916667</x:v>
      </x:c>
      <x:c r="D1317" s="14" t="s">
        <x:v>92</x:v>
      </x:c>
      <x:c r="E1317" s="15">
        <x:v>44733.6652856481</x:v>
      </x:c>
      <x:c r="F1317" t="s">
        <x:v>97</x:v>
      </x:c>
      <x:c r="G1317" s="6">
        <x:v>130.256043256467</x:v>
      </x:c>
      <x:c r="H1317" t="s">
        <x:v>95</x:v>
      </x:c>
      <x:c r="I1317" s="6">
        <x:v>30.5672563800144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18.111</x:v>
      </x:c>
      <x:c r="S1317" s="8">
        <x:v>15926.4799412349</x:v>
      </x:c>
      <x:c r="T1317" s="12">
        <x:v>241018.52802986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170823</x:v>
      </x:c>
      <x:c r="B1318" s="1">
        <x:v>44756.5884206829</x:v>
      </x:c>
      <x:c r="C1318" s="6">
        <x:v>21.9338634183333</x:v>
      </x:c>
      <x:c r="D1318" s="14" t="s">
        <x:v>92</x:v>
      </x:c>
      <x:c r="E1318" s="15">
        <x:v>44733.6652856481</x:v>
      </x:c>
      <x:c r="F1318" t="s">
        <x:v>97</x:v>
      </x:c>
      <x:c r="G1318" s="6">
        <x:v>130.272569765611</x:v>
      </x:c>
      <x:c r="H1318" t="s">
        <x:v>95</x:v>
      </x:c>
      <x:c r="I1318" s="6">
        <x:v>30.5549638878524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18.111</x:v>
      </x:c>
      <x:c r="S1318" s="8">
        <x:v>15925.6580181494</x:v>
      </x:c>
      <x:c r="T1318" s="12">
        <x:v>241022.803942232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170824</x:v>
      </x:c>
      <x:c r="B1319" s="1">
        <x:v>44756.588431794</x:v>
      </x:c>
      <x:c r="C1319" s="6">
        <x:v>21.94990337</x:v>
      </x:c>
      <x:c r="D1319" s="14" t="s">
        <x:v>92</x:v>
      </x:c>
      <x:c r="E1319" s="15">
        <x:v>44733.6652856481</x:v>
      </x:c>
      <x:c r="F1319" t="s">
        <x:v>97</x:v>
      </x:c>
      <x:c r="G1319" s="6">
        <x:v>130.210339667786</x:v>
      </x:c>
      <x:c r="H1319" t="s">
        <x:v>95</x:v>
      </x:c>
      <x:c r="I1319" s="6">
        <x:v>30.5549638878524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18.116</x:v>
      </x:c>
      <x:c r="S1319" s="8">
        <x:v>15933.0898504081</x:v>
      </x:c>
      <x:c r="T1319" s="12">
        <x:v>241019.971536036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170831</x:v>
      </x:c>
      <x:c r="B1320" s="1">
        <x:v>44756.5884434838</x:v>
      </x:c>
      <x:c r="C1320" s="6">
        <x:v>21.966728905</x:v>
      </x:c>
      <x:c r="D1320" s="14" t="s">
        <x:v>92</x:v>
      </x:c>
      <x:c r="E1320" s="15">
        <x:v>44733.6652856481</x:v>
      </x:c>
      <x:c r="F1320" t="s">
        <x:v>97</x:v>
      </x:c>
      <x:c r="G1320" s="6">
        <x:v>130.397150028131</x:v>
      </x:c>
      <x:c r="H1320" t="s">
        <x:v>95</x:v>
      </x:c>
      <x:c r="I1320" s="6">
        <x:v>30.5549638878524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18.101</x:v>
      </x:c>
      <x:c r="S1320" s="8">
        <x:v>15928.4193836511</x:v>
      </x:c>
      <x:c r="T1320" s="12">
        <x:v>241013.239538104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170838</x:v>
      </x:c>
      <x:c r="B1321" s="1">
        <x:v>44756.5884552431</x:v>
      </x:c>
      <x:c r="C1321" s="6">
        <x:v>21.9836632233333</x:v>
      </x:c>
      <x:c r="D1321" s="14" t="s">
        <x:v>92</x:v>
      </x:c>
      <x:c r="E1321" s="15">
        <x:v>44733.6652856481</x:v>
      </x:c>
      <x:c r="F1321" t="s">
        <x:v>97</x:v>
      </x:c>
      <x:c r="G1321" s="6">
        <x:v>130.285020585307</x:v>
      </x:c>
      <x:c r="H1321" t="s">
        <x:v>95</x:v>
      </x:c>
      <x:c r="I1321" s="6">
        <x:v>30.5549638878524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18.11</x:v>
      </x:c>
      <x:c r="S1321" s="8">
        <x:v>15925.5809674196</x:v>
      </x:c>
      <x:c r="T1321" s="12">
        <x:v>241009.119023139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170847</x:v>
      </x:c>
      <x:c r="B1322" s="1">
        <x:v>44756.5884669792</x:v>
      </x:c>
      <x:c r="C1322" s="6">
        <x:v>22.0005578016667</x:v>
      </x:c>
      <x:c r="D1322" s="14" t="s">
        <x:v>92</x:v>
      </x:c>
      <x:c r="E1322" s="15">
        <x:v>44733.6652856481</x:v>
      </x:c>
      <x:c r="F1322" t="s">
        <x:v>97</x:v>
      </x:c>
      <x:c r="G1322" s="6">
        <x:v>130.314115880796</x:v>
      </x:c>
      <x:c r="H1322" t="s">
        <x:v>95</x:v>
      </x:c>
      <x:c r="I1322" s="6">
        <x:v>30.5611101283007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18.107</x:v>
      </x:c>
      <x:c r="S1322" s="8">
        <x:v>15929.7233196307</x:v>
      </x:c>
      <x:c r="T1322" s="12">
        <x:v>241029.959230315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170850</x:v>
      </x:c>
      <x:c r="B1323" s="1">
        <x:v>44756.5884780903</x:v>
      </x:c>
      <x:c r="C1323" s="6">
        <x:v>22.0165445816667</x:v>
      </x:c>
      <x:c r="D1323" s="14" t="s">
        <x:v>92</x:v>
      </x:c>
      <x:c r="E1323" s="15">
        <x:v>44733.6652856481</x:v>
      </x:c>
      <x:c r="F1323" t="s">
        <x:v>97</x:v>
      </x:c>
      <x:c r="G1323" s="6">
        <x:v>130.326572331715</x:v>
      </x:c>
      <x:c r="H1323" t="s">
        <x:v>95</x:v>
      </x:c>
      <x:c r="I1323" s="6">
        <x:v>30.5611101283007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18.106</x:v>
      </x:c>
      <x:c r="S1323" s="8">
        <x:v>15929.952294642</x:v>
      </x:c>
      <x:c r="T1323" s="12">
        <x:v>241020.471025315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170855</x:v>
      </x:c>
      <x:c r="B1324" s="1">
        <x:v>44756.5884897801</x:v>
      </x:c>
      <x:c r="C1324" s="6">
        <x:v>22.0333902216667</x:v>
      </x:c>
      <x:c r="D1324" s="14" t="s">
        <x:v>92</x:v>
      </x:c>
      <x:c r="E1324" s="15">
        <x:v>44733.6652856481</x:v>
      </x:c>
      <x:c r="F1324" t="s">
        <x:v>97</x:v>
      </x:c>
      <x:c r="G1324" s="6">
        <x:v>130.214521902006</x:v>
      </x:c>
      <x:c r="H1324" t="s">
        <x:v>95</x:v>
      </x:c>
      <x:c r="I1324" s="6">
        <x:v>30.5611101283007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18.115</x:v>
      </x:c>
      <x:c r="S1324" s="8">
        <x:v>15928.0646837576</x:v>
      </x:c>
      <x:c r="T1324" s="12">
        <x:v>241028.455271164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170861</x:v>
      </x:c>
      <x:c r="B1325" s="1">
        <x:v>44756.5885014699</x:v>
      </x:c>
      <x:c r="C1325" s="6">
        <x:v>22.0502394333333</x:v>
      </x:c>
      <x:c r="D1325" s="14" t="s">
        <x:v>92</x:v>
      </x:c>
      <x:c r="E1325" s="15">
        <x:v>44733.6652856481</x:v>
      </x:c>
      <x:c r="F1325" t="s">
        <x:v>97</x:v>
      </x:c>
      <x:c r="G1325" s="6">
        <x:v>130.289207783033</x:v>
      </x:c>
      <x:c r="H1325" t="s">
        <x:v>95</x:v>
      </x:c>
      <x:c r="I1325" s="6">
        <x:v>30.5611101283007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18.109</x:v>
      </x:c>
      <x:c r="S1325" s="8">
        <x:v>15923.3068608054</x:v>
      </x:c>
      <x:c r="T1325" s="12">
        <x:v>241015.59426841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170868</x:v>
      </x:c>
      <x:c r="B1326" s="1">
        <x:v>44756.5885131597</x:v>
      </x:c>
      <x:c r="C1326" s="6">
        <x:v>22.0670575266667</x:v>
      </x:c>
      <x:c r="D1326" s="14" t="s">
        <x:v>92</x:v>
      </x:c>
      <x:c r="E1326" s="15">
        <x:v>44733.6652856481</x:v>
      </x:c>
      <x:c r="F1326" t="s">
        <x:v>97</x:v>
      </x:c>
      <x:c r="G1326" s="6">
        <x:v>130.285020585307</x:v>
      </x:c>
      <x:c r="H1326" t="s">
        <x:v>95</x:v>
      </x:c>
      <x:c r="I1326" s="6">
        <x:v>30.5549638878524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18.11</x:v>
      </x:c>
      <x:c r="S1326" s="8">
        <x:v>15919.0502439073</x:v>
      </x:c>
      <x:c r="T1326" s="12">
        <x:v>241016.814948086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170877</x:v>
      </x:c>
      <x:c r="B1327" s="1">
        <x:v>44756.5885248495</x:v>
      </x:c>
      <x:c r="C1327" s="6">
        <x:v>22.083863265</x:v>
      </x:c>
      <x:c r="D1327" s="14" t="s">
        <x:v>92</x:v>
      </x:c>
      <x:c r="E1327" s="15">
        <x:v>44733.6652856481</x:v>
      </x:c>
      <x:c r="F1327" t="s">
        <x:v>97</x:v>
      </x:c>
      <x:c r="G1327" s="6">
        <x:v>130.363951296017</x:v>
      </x:c>
      <x:c r="H1327" t="s">
        <x:v>95</x:v>
      </x:c>
      <x:c r="I1327" s="6">
        <x:v>30.5611101283007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18.103</x:v>
      </x:c>
      <x:c r="S1327" s="8">
        <x:v>15916.7638911891</x:v>
      </x:c>
      <x:c r="T1327" s="12">
        <x:v>241015.047878651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170878</x:v>
      </x:c>
      <x:c r="B1328" s="1">
        <x:v>44756.5885359144</x:v>
      </x:c>
      <x:c r="C1328" s="6">
        <x:v>22.0998375033333</x:v>
      </x:c>
      <x:c r="D1328" s="14" t="s">
        <x:v>92</x:v>
      </x:c>
      <x:c r="E1328" s="15">
        <x:v>44733.6652856481</x:v>
      </x:c>
      <x:c r="F1328" t="s">
        <x:v>97</x:v>
      </x:c>
      <x:c r="G1328" s="6">
        <x:v>130.185458823693</x:v>
      </x:c>
      <x:c r="H1328" t="s">
        <x:v>95</x:v>
      </x:c>
      <x:c r="I1328" s="6">
        <x:v>30.5549638878524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18.118</x:v>
      </x:c>
      <x:c r="S1328" s="8">
        <x:v>15920.3320722585</x:v>
      </x:c>
      <x:c r="T1328" s="12">
        <x:v>241009.881175268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170885</x:v>
      </x:c>
      <x:c r="B1329" s="1">
        <x:v>44756.5885476042</x:v>
      </x:c>
      <x:c r="C1329" s="6">
        <x:v>22.11663019</x:v>
      </x:c>
      <x:c r="D1329" s="14" t="s">
        <x:v>92</x:v>
      </x:c>
      <x:c r="E1329" s="15">
        <x:v>44733.6652856481</x:v>
      </x:c>
      <x:c r="F1329" t="s">
        <x:v>97</x:v>
      </x:c>
      <x:c r="G1329" s="6">
        <x:v>130.314115880796</x:v>
      </x:c>
      <x:c r="H1329" t="s">
        <x:v>95</x:v>
      </x:c>
      <x:c r="I1329" s="6">
        <x:v>30.5611101283007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18.107</x:v>
      </x:c>
      <x:c r="S1329" s="8">
        <x:v>15920.6934396517</x:v>
      </x:c>
      <x:c r="T1329" s="12">
        <x:v>241003.756428576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170891</x:v>
      </x:c>
      <x:c r="B1330" s="1">
        <x:v>44756.588559294</x:v>
      </x:c>
      <x:c r="C1330" s="6">
        <x:v>22.133479595</x:v>
      </x:c>
      <x:c r="D1330" s="14" t="s">
        <x:v>92</x:v>
      </x:c>
      <x:c r="E1330" s="15">
        <x:v>44733.6652856481</x:v>
      </x:c>
      <x:c r="F1330" t="s">
        <x:v>97</x:v>
      </x:c>
      <x:c r="G1330" s="6">
        <x:v>130.309927027092</x:v>
      </x:c>
      <x:c r="H1330" t="s">
        <x:v>95</x:v>
      </x:c>
      <x:c r="I1330" s="6">
        <x:v>30.5549638878524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18.108</x:v>
      </x:c>
      <x:c r="S1330" s="8">
        <x:v>15928.8189825706</x:v>
      </x:c>
      <x:c r="T1330" s="12">
        <x:v>241007.635098592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170901</x:v>
      </x:c>
      <x:c r="B1331" s="1">
        <x:v>44756.5885709491</x:v>
      </x:c>
      <x:c r="C1331" s="6">
        <x:v>22.1502864883333</x:v>
      </x:c>
      <x:c r="D1331" s="14" t="s">
        <x:v>92</x:v>
      </x:c>
      <x:c r="E1331" s="15">
        <x:v>44733.6652856481</x:v>
      </x:c>
      <x:c r="F1331" t="s">
        <x:v>97</x:v>
      </x:c>
      <x:c r="G1331" s="6">
        <x:v>130.40961686758</x:v>
      </x:c>
      <x:c r="H1331" t="s">
        <x:v>95</x:v>
      </x:c>
      <x:c r="I1331" s="6">
        <x:v>30.5549638878524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18.1</x:v>
      </x:c>
      <x:c r="S1331" s="8">
        <x:v>15928.9763587357</x:v>
      </x:c>
      <x:c r="T1331" s="12">
        <x:v>241016.180106559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170906</x:v>
      </x:c>
      <x:c r="B1332" s="1">
        <x:v>44756.5885826736</x:v>
      </x:c>
      <x:c r="C1332" s="6">
        <x:v>22.1671413</x:v>
      </x:c>
      <x:c r="D1332" s="14" t="s">
        <x:v>92</x:v>
      </x:c>
      <x:c r="E1332" s="15">
        <x:v>44733.6652856481</x:v>
      </x:c>
      <x:c r="F1332" t="s">
        <x:v>97</x:v>
      </x:c>
      <x:c r="G1332" s="6">
        <x:v>130.501130955584</x:v>
      </x:c>
      <x:c r="H1332" t="s">
        <x:v>95</x:v>
      </x:c>
      <x:c r="I1332" s="6">
        <x:v>30.5611101283007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18.092</x:v>
      </x:c>
      <x:c r="S1332" s="8">
        <x:v>15922.9912414145</x:v>
      </x:c>
      <x:c r="T1332" s="12">
        <x:v>241006.670761753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170912</x:v>
      </x:c>
      <x:c r="B1333" s="1">
        <x:v>44756.5885943287</x:v>
      </x:c>
      <x:c r="C1333" s="6">
        <x:v>22.1839487433333</x:v>
      </x:c>
      <x:c r="D1333" s="14" t="s">
        <x:v>92</x:v>
      </x:c>
      <x:c r="E1333" s="15">
        <x:v>44733.6652856481</x:v>
      </x:c>
      <x:c r="F1333" t="s">
        <x:v>97</x:v>
      </x:c>
      <x:c r="G1333" s="6">
        <x:v>130.397150028131</x:v>
      </x:c>
      <x:c r="H1333" t="s">
        <x:v>95</x:v>
      </x:c>
      <x:c r="I1333" s="6">
        <x:v>30.5549638878524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18.101</x:v>
      </x:c>
      <x:c r="S1333" s="8">
        <x:v>15929.0935991269</x:v>
      </x:c>
      <x:c r="T1333" s="12">
        <x:v>241021.523213835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170915</x:v>
      </x:c>
      <x:c r="B1334" s="1">
        <x:v>44756.5886054398</x:v>
      </x:c>
      <x:c r="C1334" s="6">
        <x:v>22.199953245</x:v>
      </x:c>
      <x:c r="D1334" s="14" t="s">
        <x:v>92</x:v>
      </x:c>
      <x:c r="E1334" s="15">
        <x:v>44733.6652856481</x:v>
      </x:c>
      <x:c r="F1334" t="s">
        <x:v>97</x:v>
      </x:c>
      <x:c r="G1334" s="6">
        <x:v>130.197898446376</x:v>
      </x:c>
      <x:c r="H1334" t="s">
        <x:v>95</x:v>
      </x:c>
      <x:c r="I1334" s="6">
        <x:v>30.5549638878524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18.117</x:v>
      </x:c>
      <x:c r="S1334" s="8">
        <x:v>15925.0738819282</x:v>
      </x:c>
      <x:c r="T1334" s="12">
        <x:v>241011.303805503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170925</x:v>
      </x:c>
      <x:c r="B1335" s="1">
        <x:v>44756.5886171644</x:v>
      </x:c>
      <x:c r="C1335" s="6">
        <x:v>22.21682484</x:v>
      </x:c>
      <x:c r="D1335" s="14" t="s">
        <x:v>92</x:v>
      </x:c>
      <x:c r="E1335" s="15">
        <x:v>44733.6652856481</x:v>
      </x:c>
      <x:c r="F1335" t="s">
        <x:v>97</x:v>
      </x:c>
      <x:c r="G1335" s="6">
        <x:v>130.372221158694</x:v>
      </x:c>
      <x:c r="H1335" t="s">
        <x:v>95</x:v>
      </x:c>
      <x:c r="I1335" s="6">
        <x:v>30.5549638878524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18.103</x:v>
      </x:c>
      <x:c r="S1335" s="8">
        <x:v>15920.9224508853</x:v>
      </x:c>
      <x:c r="T1335" s="12">
        <x:v>241018.750568472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170931</x:v>
      </x:c>
      <x:c r="B1336" s="1">
        <x:v>44756.5886288542</x:v>
      </x:c>
      <x:c r="C1336" s="6">
        <x:v>22.23364421</x:v>
      </x:c>
      <x:c r="D1336" s="14" t="s">
        <x:v>92</x:v>
      </x:c>
      <x:c r="E1336" s="15">
        <x:v>44733.6652856481</x:v>
      </x:c>
      <x:c r="F1336" t="s">
        <x:v>97</x:v>
      </x:c>
      <x:c r="G1336" s="6">
        <x:v>130.521890615547</x:v>
      </x:c>
      <x:c r="H1336" t="s">
        <x:v>95</x:v>
      </x:c>
      <x:c r="I1336" s="6">
        <x:v>30.5549638878524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18.091</x:v>
      </x:c>
      <x:c r="S1336" s="8">
        <x:v>15919.4129617394</x:v>
      </x:c>
      <x:c r="T1336" s="12">
        <x:v>241020.969245578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170936</x:v>
      </x:c>
      <x:c r="B1337" s="1">
        <x:v>44756.588640544</x:v>
      </x:c>
      <x:c r="C1337" s="6">
        <x:v>22.2504999183333</x:v>
      </x:c>
      <x:c r="D1337" s="14" t="s">
        <x:v>92</x:v>
      </x:c>
      <x:c r="E1337" s="15">
        <x:v>44733.6652856481</x:v>
      </x:c>
      <x:c r="F1337" t="s">
        <x:v>97</x:v>
      </x:c>
      <x:c r="G1337" s="6">
        <x:v>130.384684791929</x:v>
      </x:c>
      <x:c r="H1337" t="s">
        <x:v>95</x:v>
      </x:c>
      <x:c r="I1337" s="6">
        <x:v>30.5549638878524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18.102</x:v>
      </x:c>
      <x:c r="S1337" s="8">
        <x:v>15914.0067431497</x:v>
      </x:c>
      <x:c r="T1337" s="12">
        <x:v>241026.689151731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170939</x:v>
      </x:c>
      <x:c r="B1338" s="1">
        <x:v>44756.5886517014</x:v>
      </x:c>
      <x:c r="C1338" s="6">
        <x:v>22.26652345</x:v>
      </x:c>
      <x:c r="D1338" s="14" t="s">
        <x:v>92</x:v>
      </x:c>
      <x:c r="E1338" s="15">
        <x:v>44733.6652856481</x:v>
      </x:c>
      <x:c r="F1338" t="s">
        <x:v>97</x:v>
      </x:c>
      <x:c r="G1338" s="6">
        <x:v>130.318193867663</x:v>
      </x:c>
      <x:c r="H1338" t="s">
        <x:v>95</x:v>
      </x:c>
      <x:c r="I1338" s="6">
        <x:v>30.5488176586691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18.108</x:v>
      </x:c>
      <x:c r="S1338" s="8">
        <x:v>15908.7757786487</x:v>
      </x:c>
      <x:c r="T1338" s="12">
        <x:v>241009.597485356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170944</x:v>
      </x:c>
      <x:c r="B1339" s="1">
        <x:v>44756.5886633449</x:v>
      </x:c>
      <x:c r="C1339" s="6">
        <x:v>22.2833258833333</x:v>
      </x:c>
      <x:c r="D1339" s="14" t="s">
        <x:v>92</x:v>
      </x:c>
      <x:c r="E1339" s="15">
        <x:v>44733.6652856481</x:v>
      </x:c>
      <x:c r="F1339" t="s">
        <x:v>97</x:v>
      </x:c>
      <x:c r="G1339" s="6">
        <x:v>130.280834286972</x:v>
      </x:c>
      <x:c r="H1339" t="s">
        <x:v>95</x:v>
      </x:c>
      <x:c r="I1339" s="6">
        <x:v>30.5488176586691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18.111</x:v>
      </x:c>
      <x:c r="S1339" s="8">
        <x:v>15908.6546151087</x:v>
      </x:c>
      <x:c r="T1339" s="12">
        <x:v>241006.819475259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170954</x:v>
      </x:c>
      <x:c r="B1340" s="1">
        <x:v>44756.588675081</x:v>
      </x:c>
      <x:c r="C1340" s="6">
        <x:v>22.3002409533333</x:v>
      </x:c>
      <x:c r="D1340" s="14" t="s">
        <x:v>92</x:v>
      </x:c>
      <x:c r="E1340" s="15">
        <x:v>44733.6652856481</x:v>
      </x:c>
      <x:c r="F1340" t="s">
        <x:v>97</x:v>
      </x:c>
      <x:c r="G1340" s="6">
        <x:v>130.185458823693</x:v>
      </x:c>
      <x:c r="H1340" t="s">
        <x:v>95</x:v>
      </x:c>
      <x:c r="I1340" s="6">
        <x:v>30.5549638878524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18.118</x:v>
      </x:c>
      <x:c r="S1340" s="8">
        <x:v>15905.8396160525</x:v>
      </x:c>
      <x:c r="T1340" s="12">
        <x:v>241011.681929055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170960</x:v>
      </x:c>
      <x:c r="B1341" s="1">
        <x:v>44756.5886868056</x:v>
      </x:c>
      <x:c r="C1341" s="6">
        <x:v>22.3171230216667</x:v>
      </x:c>
      <x:c r="D1341" s="14" t="s">
        <x:v>92</x:v>
      </x:c>
      <x:c r="E1341" s="15">
        <x:v>44733.6652856481</x:v>
      </x:c>
      <x:c r="F1341" t="s">
        <x:v>97</x:v>
      </x:c>
      <x:c r="G1341" s="6">
        <x:v>130.521890615547</x:v>
      </x:c>
      <x:c r="H1341" t="s">
        <x:v>95</x:v>
      </x:c>
      <x:c r="I1341" s="6">
        <x:v>30.5549638878524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18.091</x:v>
      </x:c>
      <x:c r="S1341" s="8">
        <x:v>15909.8775062705</x:v>
      </x:c>
      <x:c r="T1341" s="12">
        <x:v>241007.972277568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170967</x:v>
      </x:c>
      <x:c r="B1342" s="1">
        <x:v>44756.5886984954</x:v>
      </x:c>
      <x:c r="C1342" s="6">
        <x:v>22.33393263</x:v>
      </x:c>
      <x:c r="D1342" s="14" t="s">
        <x:v>92</x:v>
      </x:c>
      <x:c r="E1342" s="15">
        <x:v>44733.6652856481</x:v>
      </x:c>
      <x:c r="F1342" t="s">
        <x:v>97</x:v>
      </x:c>
      <x:c r="G1342" s="6">
        <x:v>130.226965549214</x:v>
      </x:c>
      <x:c r="H1342" t="s">
        <x:v>95</x:v>
      </x:c>
      <x:c r="I1342" s="6">
        <x:v>30.5611101283007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18.114</x:v>
      </x:c>
      <x:c r="S1342" s="8">
        <x:v>15912.6566299859</x:v>
      </x:c>
      <x:c r="T1342" s="12">
        <x:v>241018.717443477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170968</x:v>
      </x:c>
      <x:c r="B1343" s="1">
        <x:v>44756.5887095718</x:v>
      </x:c>
      <x:c r="C1343" s="6">
        <x:v>22.349911895</x:v>
      </x:c>
      <x:c r="D1343" s="14" t="s">
        <x:v>92</x:v>
      </x:c>
      <x:c r="E1343" s="15">
        <x:v>44733.6652856481</x:v>
      </x:c>
      <x:c r="F1343" t="s">
        <x:v>97</x:v>
      </x:c>
      <x:c r="G1343" s="6">
        <x:v>130.451224983047</x:v>
      </x:c>
      <x:c r="H1343" t="s">
        <x:v>95</x:v>
      </x:c>
      <x:c r="I1343" s="6">
        <x:v>30.5611101283007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18.096</x:v>
      </x:c>
      <x:c r="S1343" s="8">
        <x:v>15912.6904315222</x:v>
      </x:c>
      <x:c r="T1343" s="12">
        <x:v>241008.154404148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170977</x:v>
      </x:c>
      <x:c r="B1344" s="1">
        <x:v>44756.5887213773</x:v>
      </x:c>
      <x:c r="C1344" s="6">
        <x:v>22.3668687666667</x:v>
      </x:c>
      <x:c r="D1344" s="14" t="s">
        <x:v>92</x:v>
      </x:c>
      <x:c r="E1344" s="15">
        <x:v>44733.6652856481</x:v>
      </x:c>
      <x:c r="F1344" t="s">
        <x:v>97</x:v>
      </x:c>
      <x:c r="G1344" s="6">
        <x:v>130.255935902907</x:v>
      </x:c>
      <x:c r="H1344" t="s">
        <x:v>95</x:v>
      </x:c>
      <x:c r="I1344" s="6">
        <x:v>30.5488176586691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18.113</x:v>
      </x:c>
      <x:c r="S1344" s="8">
        <x:v>15912.4059380618</x:v>
      </x:c>
      <x:c r="T1344" s="12">
        <x:v>241013.038105645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170984</x:v>
      </x:c>
      <x:c r="B1345" s="1">
        <x:v>44756.5887330671</x:v>
      </x:c>
      <x:c r="C1345" s="6">
        <x:v>22.3837329133333</x:v>
      </x:c>
      <x:c r="D1345" s="14" t="s">
        <x:v>92</x:v>
      </x:c>
      <x:c r="E1345" s="15">
        <x:v>44733.6652856481</x:v>
      </x:c>
      <x:c r="F1345" t="s">
        <x:v>97</x:v>
      </x:c>
      <x:c r="G1345" s="6">
        <x:v>130.417889897029</x:v>
      </x:c>
      <x:c r="H1345" t="s">
        <x:v>95</x:v>
      </x:c>
      <x:c r="I1345" s="6">
        <x:v>30.5488176586691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18.1</x:v>
      </x:c>
      <x:c r="S1345" s="8">
        <x:v>15919.715198112</x:v>
      </x:c>
      <x:c r="T1345" s="12">
        <x:v>241013.307695093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170991</x:v>
      </x:c>
      <x:c r="B1346" s="1">
        <x:v>44756.5887447569</x:v>
      </x:c>
      <x:c r="C1346" s="6">
        <x:v>22.4005575433333</x:v>
      </x:c>
      <x:c r="D1346" s="14" t="s">
        <x:v>92</x:v>
      </x:c>
      <x:c r="E1346" s="15">
        <x:v>44733.6652856481</x:v>
      </x:c>
      <x:c r="F1346" t="s">
        <x:v>97</x:v>
      </x:c>
      <x:c r="G1346" s="6">
        <x:v>130.29328587964</x:v>
      </x:c>
      <x:c r="H1346" t="s">
        <x:v>95</x:v>
      </x:c>
      <x:c r="I1346" s="6">
        <x:v>30.5488176586691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18.11</x:v>
      </x:c>
      <x:c r="S1346" s="8">
        <x:v>15912.3445913546</x:v>
      </x:c>
      <x:c r="T1346" s="12">
        <x:v>241014.285406632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170992</x:v>
      </x:c>
      <x:c r="B1347" s="1">
        <x:v>44756.5887558681</x:v>
      </x:c>
      <x:c r="C1347" s="6">
        <x:v>22.4165452683333</x:v>
      </x:c>
      <x:c r="D1347" s="14" t="s">
        <x:v>92</x:v>
      </x:c>
      <x:c r="E1347" s="15">
        <x:v>44733.6652856481</x:v>
      </x:c>
      <x:c r="F1347" t="s">
        <x:v>97</x:v>
      </x:c>
      <x:c r="G1347" s="6">
        <x:v>130.355567860651</x:v>
      </x:c>
      <x:c r="H1347" t="s">
        <x:v>95</x:v>
      </x:c>
      <x:c r="I1347" s="6">
        <x:v>30.5488176586691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18.105</x:v>
      </x:c>
      <x:c r="S1347" s="8">
        <x:v>15912.944224582</x:v>
      </x:c>
      <x:c r="T1347" s="12">
        <x:v>241009.071374724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171000</x:v>
      </x:c>
      <x:c r="B1348" s="1">
        <x:v>44756.5887675579</x:v>
      </x:c>
      <x:c r="C1348" s="6">
        <x:v>22.4333467716667</x:v>
      </x:c>
      <x:c r="D1348" s="14" t="s">
        <x:v>92</x:v>
      </x:c>
      <x:c r="E1348" s="15">
        <x:v>44733.6652856481</x:v>
      </x:c>
      <x:c r="F1348" t="s">
        <x:v>97</x:v>
      </x:c>
      <x:c r="G1348" s="6">
        <x:v>130.135716314584</x:v>
      </x:c>
      <x:c r="H1348" t="s">
        <x:v>95</x:v>
      </x:c>
      <x:c r="I1348" s="6">
        <x:v>30.5549638878524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18.122</x:v>
      </x:c>
      <x:c r="S1348" s="8">
        <x:v>15923.9689610246</x:v>
      </x:c>
      <x:c r="T1348" s="12">
        <x:v>241014.730880525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171009</x:v>
      </x:c>
      <x:c r="B1349" s="1">
        <x:v>44756.5887792477</x:v>
      </x:c>
      <x:c r="C1349" s="6">
        <x:v>22.45021907</x:v>
      </x:c>
      <x:c r="D1349" s="14" t="s">
        <x:v>92</x:v>
      </x:c>
      <x:c r="E1349" s="15">
        <x:v>44733.6652856481</x:v>
      </x:c>
      <x:c r="F1349" t="s">
        <x:v>97</x:v>
      </x:c>
      <x:c r="G1349" s="6">
        <x:v>130.326572331715</x:v>
      </x:c>
      <x:c r="H1349" t="s">
        <x:v>95</x:v>
      </x:c>
      <x:c r="I1349" s="6">
        <x:v>30.5611101283007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18.106</x:v>
      </x:c>
      <x:c r="S1349" s="8">
        <x:v>15920.0800088015</x:v>
      </x:c>
      <x:c r="T1349" s="12">
        <x:v>241003.068949226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171015</x:v>
      </x:c>
      <x:c r="B1350" s="1">
        <x:v>44756.5887909375</x:v>
      </x:c>
      <x:c r="C1350" s="6">
        <x:v>22.467074125</x:v>
      </x:c>
      <x:c r="D1350" s="14" t="s">
        <x:v>92</x:v>
      </x:c>
      <x:c r="E1350" s="15">
        <x:v>44733.6652856481</x:v>
      </x:c>
      <x:c r="F1350" t="s">
        <x:v>97</x:v>
      </x:c>
      <x:c r="G1350" s="6">
        <x:v>130.488652054608</x:v>
      </x:c>
      <x:c r="H1350" t="s">
        <x:v>95</x:v>
      </x:c>
      <x:c r="I1350" s="6">
        <x:v>30.5611101283007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18.093</x:v>
      </x:c>
      <x:c r="S1350" s="8">
        <x:v>15915.0014101021</x:v>
      </x:c>
      <x:c r="T1350" s="12">
        <x:v>241012.020511233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171020</x:v>
      </x:c>
      <x:c r="B1351" s="1">
        <x:v>44756.5888026273</x:v>
      </x:c>
      <x:c r="C1351" s="6">
        <x:v>22.4839119183333</x:v>
      </x:c>
      <x:c r="D1351" s="14" t="s">
        <x:v>92</x:v>
      </x:c>
      <x:c r="E1351" s="15">
        <x:v>44733.6652856481</x:v>
      </x:c>
      <x:c r="F1351" t="s">
        <x:v>97</x:v>
      </x:c>
      <x:c r="G1351" s="6">
        <x:v>130.276756135625</x:v>
      </x:c>
      <x:c r="H1351" t="s">
        <x:v>95</x:v>
      </x:c>
      <x:c r="I1351" s="6">
        <x:v>30.5611101283007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18.11</x:v>
      </x:c>
      <x:c r="S1351" s="8">
        <x:v>15916.6170461742</x:v>
      </x:c>
      <x:c r="T1351" s="12">
        <x:v>241018.824707623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171023</x:v>
      </x:c>
      <x:c r="B1352" s="1">
        <x:v>44756.5888137731</x:v>
      </x:c>
      <x:c r="C1352" s="6">
        <x:v>22.4999177933333</x:v>
      </x:c>
      <x:c r="D1352" s="14" t="s">
        <x:v>92</x:v>
      </x:c>
      <x:c r="E1352" s="15">
        <x:v>44733.6652856481</x:v>
      </x:c>
      <x:c r="F1352" t="s">
        <x:v>97</x:v>
      </x:c>
      <x:c r="G1352" s="6">
        <x:v>130.384684791929</x:v>
      </x:c>
      <x:c r="H1352" t="s">
        <x:v>95</x:v>
      </x:c>
      <x:c r="I1352" s="6">
        <x:v>30.5549638878524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18.102</x:v>
      </x:c>
      <x:c r="S1352" s="8">
        <x:v>15917.7943520915</x:v>
      </x:c>
      <x:c r="T1352" s="12">
        <x:v>241009.572825558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171033</x:v>
      </x:c>
      <x:c r="B1353" s="1">
        <x:v>44756.5888254977</x:v>
      </x:c>
      <x:c r="C1353" s="6">
        <x:v>22.51680004</x:v>
      </x:c>
      <x:c r="D1353" s="14" t="s">
        <x:v>92</x:v>
      </x:c>
      <x:c r="E1353" s="15">
        <x:v>44733.6652856481</x:v>
      </x:c>
      <x:c r="F1353" t="s">
        <x:v>97</x:v>
      </x:c>
      <x:c r="G1353" s="6">
        <x:v>129.961818676365</x:v>
      </x:c>
      <x:c r="H1353" t="s">
        <x:v>95</x:v>
      </x:c>
      <x:c r="I1353" s="6">
        <x:v>30.5549638878524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18.136</x:v>
      </x:c>
      <x:c r="S1353" s="8">
        <x:v>15919.5160099475</x:v>
      </x:c>
      <x:c r="T1353" s="12">
        <x:v>241018.74444059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171037</x:v>
      </x:c>
      <x:c r="B1354" s="1">
        <x:v>44756.5888371875</x:v>
      </x:c>
      <x:c r="C1354" s="6">
        <x:v>22.53365646</x:v>
      </x:c>
      <x:c r="D1354" s="14" t="s">
        <x:v>92</x:v>
      </x:c>
      <x:c r="E1354" s="15">
        <x:v>44733.6652856481</x:v>
      </x:c>
      <x:c r="F1354" t="s">
        <x:v>97</x:v>
      </x:c>
      <x:c r="G1354" s="6">
        <x:v>130.160584373377</x:v>
      </x:c>
      <x:c r="H1354" t="s">
        <x:v>95</x:v>
      </x:c>
      <x:c r="I1354" s="6">
        <x:v>30.5549638878524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18.12</x:v>
      </x:c>
      <x:c r="S1354" s="8">
        <x:v>15920.4827518242</x:v>
      </x:c>
      <x:c r="T1354" s="12">
        <x:v>241015.775214921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171045</x:v>
      </x:c>
      <x:c r="B1355" s="1">
        <x:v>44756.5888488773</x:v>
      </x:c>
      <x:c r="C1355" s="6">
        <x:v>22.5505016316667</x:v>
      </x:c>
      <x:c r="D1355" s="14" t="s">
        <x:v>92</x:v>
      </x:c>
      <x:c r="E1355" s="15">
        <x:v>44733.6652856481</x:v>
      </x:c>
      <x:c r="F1355" t="s">
        <x:v>97</x:v>
      </x:c>
      <x:c r="G1355" s="6">
        <x:v>130.272569765611</x:v>
      </x:c>
      <x:c r="H1355" t="s">
        <x:v>95</x:v>
      </x:c>
      <x:c r="I1355" s="6">
        <x:v>30.5549638878524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18.111</x:v>
      </x:c>
      <x:c r="S1355" s="8">
        <x:v>15924.2204891252</x:v>
      </x:c>
      <x:c r="T1355" s="12">
        <x:v>241013.051739222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171048</x:v>
      </x:c>
      <x:c r="B1356" s="1">
        <x:v>44756.5888599884</x:v>
      </x:c>
      <x:c r="C1356" s="6">
        <x:v>22.5665077816667</x:v>
      </x:c>
      <x:c r="D1356" s="14" t="s">
        <x:v>92</x:v>
      </x:c>
      <x:c r="E1356" s="15">
        <x:v>44733.6652856481</x:v>
      </x:c>
      <x:c r="F1356" t="s">
        <x:v>97</x:v>
      </x:c>
      <x:c r="G1356" s="6">
        <x:v>130.085999362546</x:v>
      </x:c>
      <x:c r="H1356" t="s">
        <x:v>95</x:v>
      </x:c>
      <x:c r="I1356" s="6">
        <x:v>30.5549638878524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18.126</x:v>
      </x:c>
      <x:c r="S1356" s="8">
        <x:v>15917.3895399363</x:v>
      </x:c>
      <x:c r="T1356" s="12">
        <x:v>241012.626587912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171055</x:v>
      </x:c>
      <x:c r="B1357" s="1">
        <x:v>44756.5888717245</x:v>
      </x:c>
      <x:c r="C1357" s="6">
        <x:v>22.5833682183333</x:v>
      </x:c>
      <x:c r="D1357" s="14" t="s">
        <x:v>92</x:v>
      </x:c>
      <x:c r="E1357" s="15">
        <x:v>44733.6652856481</x:v>
      </x:c>
      <x:c r="F1357" t="s">
        <x:v>97</x:v>
      </x:c>
      <x:c r="G1357" s="6">
        <x:v>130.434555357357</x:v>
      </x:c>
      <x:c r="H1357" t="s">
        <x:v>95</x:v>
      </x:c>
      <x:c r="I1357" s="6">
        <x:v>30.5549638878524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18.098</x:v>
      </x:c>
      <x:c r="S1357" s="8">
        <x:v>15909.9237034651</x:v>
      </x:c>
      <x:c r="T1357" s="12">
        <x:v>241011.560445054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171058</x:v>
      </x:c>
      <x:c r="B1358" s="1">
        <x:v>44756.5888834143</x:v>
      </x:c>
      <x:c r="C1358" s="6">
        <x:v>22.6002089283333</x:v>
      </x:c>
      <x:c r="D1358" s="14" t="s">
        <x:v>92</x:v>
      </x:c>
      <x:c r="E1358" s="15">
        <x:v>44733.6652856481</x:v>
      </x:c>
      <x:c r="F1358" t="s">
        <x:v>97</x:v>
      </x:c>
      <x:c r="G1358" s="6">
        <x:v>130.455302360148</x:v>
      </x:c>
      <x:c r="H1358" t="s">
        <x:v>95</x:v>
      </x:c>
      <x:c r="I1358" s="6">
        <x:v>30.5488176586691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18.097</x:v>
      </x:c>
      <x:c r="S1358" s="8">
        <x:v>15910.4949523702</x:v>
      </x:c>
      <x:c r="T1358" s="12">
        <x:v>241016.82862159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171066</x:v>
      </x:c>
      <x:c r="B1359" s="1">
        <x:v>44756.5888951042</x:v>
      </x:c>
      <x:c r="C1359" s="6">
        <x:v>22.6170255433333</x:v>
      </x:c>
      <x:c r="D1359" s="14" t="s">
        <x:v>92</x:v>
      </x:c>
      <x:c r="E1359" s="15">
        <x:v>44733.6652856481</x:v>
      </x:c>
      <x:c r="F1359" t="s">
        <x:v>97</x:v>
      </x:c>
      <x:c r="G1359" s="6">
        <x:v>130.334839873949</x:v>
      </x:c>
      <x:c r="H1359" t="s">
        <x:v>95</x:v>
      </x:c>
      <x:c r="I1359" s="6">
        <x:v>30.5549638878524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18.106</x:v>
      </x:c>
      <x:c r="S1359" s="8">
        <x:v>15909.4609776005</x:v>
      </x:c>
      <x:c r="T1359" s="12">
        <x:v>241011.007847958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171074</x:v>
      </x:c>
      <x:c r="B1360" s="1">
        <x:v>44756.588906794</x:v>
      </x:c>
      <x:c r="C1360" s="6">
        <x:v>22.6338978983333</x:v>
      </x:c>
      <x:c r="D1360" s="14" t="s">
        <x:v>92</x:v>
      </x:c>
      <x:c r="E1360" s="15">
        <x:v>44733.6652856481</x:v>
      </x:c>
      <x:c r="F1360" t="s">
        <x:v>97</x:v>
      </x:c>
      <x:c r="G1360" s="6">
        <x:v>130.181279140564</x:v>
      </x:c>
      <x:c r="H1360" t="s">
        <x:v>95</x:v>
      </x:c>
      <x:c r="I1360" s="6">
        <x:v>30.5488176586691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18.119</x:v>
      </x:c>
      <x:c r="S1360" s="8">
        <x:v>15916.8199175083</x:v>
      </x:c>
      <x:c r="T1360" s="12">
        <x:v>241015.493035209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171081</x:v>
      </x:c>
      <x:c r="B1361" s="1">
        <x:v>44756.5889180208</x:v>
      </x:c>
      <x:c r="C1361" s="6">
        <x:v>22.65007082</x:v>
      </x:c>
      <x:c r="D1361" s="14" t="s">
        <x:v>92</x:v>
      </x:c>
      <x:c r="E1361" s="15">
        <x:v>44733.6652856481</x:v>
      </x:c>
      <x:c r="F1361" t="s">
        <x:v>97</x:v>
      </x:c>
      <x:c r="G1361" s="6">
        <x:v>130.019720126121</x:v>
      </x:c>
      <x:c r="H1361" t="s">
        <x:v>95</x:v>
      </x:c>
      <x:c r="I1361" s="6">
        <x:v>30.5488176586691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18.132</x:v>
      </x:c>
      <x:c r="S1361" s="8">
        <x:v>15914.9288405282</x:v>
      </x:c>
      <x:c r="T1361" s="12">
        <x:v>240999.999904613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171087</x:v>
      </x:c>
      <x:c r="B1362" s="1">
        <x:v>44756.5889297106</x:v>
      </x:c>
      <x:c r="C1362" s="6">
        <x:v>22.666910335</x:v>
      </x:c>
      <x:c r="D1362" s="14" t="s">
        <x:v>92</x:v>
      </x:c>
      <x:c r="E1362" s="15">
        <x:v>44733.6652856481</x:v>
      </x:c>
      <x:c r="F1362" t="s">
        <x:v>97</x:v>
      </x:c>
      <x:c r="G1362" s="6">
        <x:v>130.181279140564</x:v>
      </x:c>
      <x:c r="H1362" t="s">
        <x:v>95</x:v>
      </x:c>
      <x:c r="I1362" s="6">
        <x:v>30.5488176586691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18.119</x:v>
      </x:c>
      <x:c r="S1362" s="8">
        <x:v>15916.2155230247</x:v>
      </x:c>
      <x:c r="T1362" s="12">
        <x:v>241012.053479461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171093</x:v>
      </x:c>
      <x:c r="B1363" s="1">
        <x:v>44756.5889414699</x:v>
      </x:c>
      <x:c r="C1363" s="6">
        <x:v>22.6838162983333</x:v>
      </x:c>
      <x:c r="D1363" s="14" t="s">
        <x:v>92</x:v>
      </x:c>
      <x:c r="E1363" s="15">
        <x:v>44733.6652856481</x:v>
      </x:c>
      <x:c r="F1363" t="s">
        <x:v>97</x:v>
      </x:c>
      <x:c r="G1363" s="6">
        <x:v>130.069401860608</x:v>
      </x:c>
      <x:c r="H1363" t="s">
        <x:v>95</x:v>
      </x:c>
      <x:c r="I1363" s="6">
        <x:v>30.5488176586691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18.128</x:v>
      </x:c>
      <x:c r="S1363" s="8">
        <x:v>15918.8664955283</x:v>
      </x:c>
      <x:c r="T1363" s="12">
        <x:v>241017.367762994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171094</x:v>
      </x:c>
      <x:c r="B1364" s="1">
        <x:v>44756.588952581</x:v>
      </x:c>
      <x:c r="C1364" s="6">
        <x:v>22.6998275316667</x:v>
      </x:c>
      <x:c r="D1364" s="14" t="s">
        <x:v>92</x:v>
      </x:c>
      <x:c r="E1364" s="15">
        <x:v>44733.6652856481</x:v>
      </x:c>
      <x:c r="F1364" t="s">
        <x:v>97</x:v>
      </x:c>
      <x:c r="G1364" s="6">
        <x:v>130.119109126693</x:v>
      </x:c>
      <x:c r="H1364" t="s">
        <x:v>95</x:v>
      </x:c>
      <x:c r="I1364" s="6">
        <x:v>30.5488176586691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18.124</x:v>
      </x:c>
      <x:c r="S1364" s="8">
        <x:v>15916.5758191954</x:v>
      </x:c>
      <x:c r="T1364" s="12">
        <x:v>241002.699164782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171101</x:v>
      </x:c>
      <x:c r="B1365" s="1">
        <x:v>44756.5889643171</x:v>
      </x:c>
      <x:c r="C1365" s="6">
        <x:v>22.7166968</x:v>
      </x:c>
      <x:c r="D1365" s="14" t="s">
        <x:v>92</x:v>
      </x:c>
      <x:c r="E1365" s="15">
        <x:v>44733.6652856481</x:v>
      </x:c>
      <x:c r="F1365" t="s">
        <x:v>97</x:v>
      </x:c>
      <x:c r="G1365" s="6">
        <x:v>130.29328587964</x:v>
      </x:c>
      <x:c r="H1365" t="s">
        <x:v>95</x:v>
      </x:c>
      <x:c r="I1365" s="6">
        <x:v>30.5488176586691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18.11</x:v>
      </x:c>
      <x:c r="S1365" s="8">
        <x:v>15904.4723133697</x:v>
      </x:c>
      <x:c r="T1365" s="12">
        <x:v>241012.437498293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171110</x:v>
      </x:c>
      <x:c r="B1366" s="1">
        <x:v>44756.5889760764</x:v>
      </x:c>
      <x:c r="C1366" s="6">
        <x:v>22.7336460683333</x:v>
      </x:c>
      <x:c r="D1366" s="14" t="s">
        <x:v>92</x:v>
      </x:c>
      <x:c r="E1366" s="15">
        <x:v>44733.6652856481</x:v>
      </x:c>
      <x:c r="F1366" t="s">
        <x:v>97</x:v>
      </x:c>
      <x:c r="G1366" s="6">
        <x:v>130.384684791929</x:v>
      </x:c>
      <x:c r="H1366" t="s">
        <x:v>95</x:v>
      </x:c>
      <x:c r="I1366" s="6">
        <x:v>30.5549638878524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18.102</x:v>
      </x:c>
      <x:c r="S1366" s="8">
        <x:v>15904.7005408502</x:v>
      </x:c>
      <x:c r="T1366" s="12">
        <x:v>241012.430433993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171114</x:v>
      </x:c>
      <x:c r="B1367" s="1">
        <x:v>44756.5889877662</x:v>
      </x:c>
      <x:c r="C1367" s="6">
        <x:v>22.750487805</x:v>
      </x:c>
      <x:c r="D1367" s="14" t="s">
        <x:v>92</x:v>
      </x:c>
      <x:c r="E1367" s="15">
        <x:v>44733.6652856481</x:v>
      </x:c>
      <x:c r="F1367" t="s">
        <x:v>97</x:v>
      </x:c>
      <x:c r="G1367" s="6">
        <x:v>130.30573907311</x:v>
      </x:c>
      <x:c r="H1367" t="s">
        <x:v>95</x:v>
      </x:c>
      <x:c r="I1367" s="6">
        <x:v>30.5488176586691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18.109</x:v>
      </x:c>
      <x:c r="S1367" s="8">
        <x:v>15909.1069398205</x:v>
      </x:c>
      <x:c r="T1367" s="12">
        <x:v>241015.10144678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171119</x:v>
      </x:c>
      <x:c r="B1368" s="1">
        <x:v>44756.5889989236</x:v>
      </x:c>
      <x:c r="C1368" s="6">
        <x:v>22.7665581083333</x:v>
      </x:c>
      <x:c r="D1368" s="14" t="s">
        <x:v>92</x:v>
      </x:c>
      <x:c r="E1368" s="15">
        <x:v>44733.6652856481</x:v>
      </x:c>
      <x:c r="F1368" t="s">
        <x:v>97</x:v>
      </x:c>
      <x:c r="G1368" s="6">
        <x:v>130.413695384621</x:v>
      </x:c>
      <x:c r="H1368" t="s">
        <x:v>95</x:v>
      </x:c>
      <x:c r="I1368" s="6">
        <x:v>30.5426714407517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18.101</x:v>
      </x:c>
      <x:c r="S1368" s="8">
        <x:v>15896.2763864822</x:v>
      </x:c>
      <x:c r="T1368" s="12">
        <x:v>241005.368955397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171124</x:v>
      </x:c>
      <x:c r="B1369" s="1">
        <x:v>44756.5890106481</x:v>
      </x:c>
      <x:c r="C1369" s="6">
        <x:v>22.7834366783333</x:v>
      </x:c>
      <x:c r="D1369" s="14" t="s">
        <x:v>92</x:v>
      </x:c>
      <x:c r="E1369" s="15">
        <x:v>44733.6652856481</x:v>
      </x:c>
      <x:c r="F1369" t="s">
        <x:v>97</x:v>
      </x:c>
      <x:c r="G1369" s="6">
        <x:v>130.43863376322</x:v>
      </x:c>
      <x:c r="H1369" t="s">
        <x:v>95</x:v>
      </x:c>
      <x:c r="I1369" s="6">
        <x:v>30.5426714407517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18.099</x:v>
      </x:c>
      <x:c r="S1369" s="8">
        <x:v>15899.4949043875</x:v>
      </x:c>
      <x:c r="T1369" s="12">
        <x:v>241009.915079719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171133</x:v>
      </x:c>
      <x:c r="B1370" s="1">
        <x:v>44756.589022338</x:v>
      </x:c>
      <x:c r="C1370" s="6">
        <x:v>22.8002831266667</x:v>
      </x:c>
      <x:c r="D1370" s="14" t="s">
        <x:v>92</x:v>
      </x:c>
      <x:c r="E1370" s="15">
        <x:v>44733.6652856481</x:v>
      </x:c>
      <x:c r="F1370" t="s">
        <x:v>97</x:v>
      </x:c>
      <x:c r="G1370" s="6">
        <x:v>130.322382649745</x:v>
      </x:c>
      <x:c r="H1370" t="s">
        <x:v>95</x:v>
      </x:c>
      <x:c r="I1370" s="6">
        <x:v>30.5549638878524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18.107</x:v>
      </x:c>
      <x:c r="S1370" s="8">
        <x:v>15893.8978678005</x:v>
      </x:c>
      <x:c r="T1370" s="12">
        <x:v>241019.796137947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171140</x:v>
      </x:c>
      <x:c r="B1371" s="1">
        <x:v>44756.5890340278</x:v>
      </x:c>
      <x:c r="C1371" s="6">
        <x:v>22.8171135516667</x:v>
      </x:c>
      <x:c r="D1371" s="14" t="s">
        <x:v>92</x:v>
      </x:c>
      <x:c r="E1371" s="15">
        <x:v>44733.6652856481</x:v>
      </x:c>
      <x:c r="F1371" t="s">
        <x:v>97</x:v>
      </x:c>
      <x:c r="G1371" s="6">
        <x:v>130.422085310561</x:v>
      </x:c>
      <x:c r="H1371" t="s">
        <x:v>95</x:v>
      </x:c>
      <x:c r="I1371" s="6">
        <x:v>30.5549638878524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18.099</x:v>
      </x:c>
      <x:c r="S1371" s="8">
        <x:v>15897.1783880278</x:v>
      </x:c>
      <x:c r="T1371" s="12">
        <x:v>241018.494745239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171143</x:v>
      </x:c>
      <x:c r="B1372" s="1">
        <x:v>44756.5890451736</x:v>
      </x:c>
      <x:c r="C1372" s="6">
        <x:v>22.8331319033333</x:v>
      </x:c>
      <x:c r="D1372" s="14" t="s">
        <x:v>92</x:v>
      </x:c>
      <x:c r="E1372" s="15">
        <x:v>44733.6652856481</x:v>
      </x:c>
      <x:c r="F1372" t="s">
        <x:v>97</x:v>
      </x:c>
      <x:c r="G1372" s="6">
        <x:v>130.110854645059</x:v>
      </x:c>
      <x:c r="H1372" t="s">
        <x:v>95</x:v>
      </x:c>
      <x:c r="I1372" s="6">
        <x:v>30.5549638878524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18.124</x:v>
      </x:c>
      <x:c r="S1372" s="8">
        <x:v>15898.5906159443</x:v>
      </x:c>
      <x:c r="T1372" s="12">
        <x:v>241014.711833324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171148</x:v>
      </x:c>
      <x:c r="B1373" s="1">
        <x:v>44756.5890568287</x:v>
      </x:c>
      <x:c r="C1373" s="6">
        <x:v>22.84992105</x:v>
      </x:c>
      <x:c r="D1373" s="14" t="s">
        <x:v>92</x:v>
      </x:c>
      <x:c r="E1373" s="15">
        <x:v>44733.6652856481</x:v>
      </x:c>
      <x:c r="F1373" t="s">
        <x:v>97</x:v>
      </x:c>
      <x:c r="G1373" s="6">
        <x:v>130.210339667786</x:v>
      </x:c>
      <x:c r="H1373" t="s">
        <x:v>95</x:v>
      </x:c>
      <x:c r="I1373" s="6">
        <x:v>30.5549638878524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18.116</x:v>
      </x:c>
      <x:c r="S1373" s="8">
        <x:v>15893.9112768931</x:v>
      </x:c>
      <x:c r="T1373" s="12">
        <x:v>241013.348152497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171159</x:v>
      </x:c>
      <x:c r="B1374" s="1">
        <x:v>44756.5890685532</x:v>
      </x:c>
      <x:c r="C1374" s="6">
        <x:v>22.866803685</x:v>
      </x:c>
      <x:c r="D1374" s="14" t="s">
        <x:v>92</x:v>
      </x:c>
      <x:c r="E1374" s="15">
        <x:v>44733.6652856481</x:v>
      </x:c>
      <x:c r="F1374" t="s">
        <x:v>97</x:v>
      </x:c>
      <x:c r="G1374" s="6">
        <x:v>130.243489110946</x:v>
      </x:c>
      <x:c r="H1374" t="s">
        <x:v>95</x:v>
      </x:c>
      <x:c r="I1374" s="6">
        <x:v>30.5488176586691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18.114</x:v>
      </x:c>
      <x:c r="S1374" s="8">
        <x:v>15893.5766892788</x:v>
      </x:c>
      <x:c r="T1374" s="12">
        <x:v>241021.778871667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171163</x:v>
      </x:c>
      <x:c r="B1375" s="1">
        <x:v>44756.5890802893</x:v>
      </x:c>
      <x:c r="C1375" s="6">
        <x:v>22.883686925</x:v>
      </x:c>
      <x:c r="D1375" s="14" t="s">
        <x:v>92</x:v>
      </x:c>
      <x:c r="E1375" s="15">
        <x:v>44733.6652856481</x:v>
      </x:c>
      <x:c r="F1375" t="s">
        <x:v>97</x:v>
      </x:c>
      <x:c r="G1375" s="6">
        <x:v>130.334839873949</x:v>
      </x:c>
      <x:c r="H1375" t="s">
        <x:v>95</x:v>
      </x:c>
      <x:c r="I1375" s="6">
        <x:v>30.5549638878524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18.106</x:v>
      </x:c>
      <x:c r="S1375" s="8">
        <x:v>15894.0443016834</x:v>
      </x:c>
      <x:c r="T1375" s="12">
        <x:v>241005.787287336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171171</x:v>
      </x:c>
      <x:c r="B1376" s="1">
        <x:v>44756.5890919792</x:v>
      </x:c>
      <x:c r="C1376" s="6">
        <x:v>22.90053242</x:v>
      </x:c>
      <x:c r="D1376" s="14" t="s">
        <x:v>92</x:v>
      </x:c>
      <x:c r="E1376" s="15">
        <x:v>44733.6652856481</x:v>
      </x:c>
      <x:c r="F1376" t="s">
        <x:v>97</x:v>
      </x:c>
      <x:c r="G1376" s="6">
        <x:v>130.206158331961</x:v>
      </x:c>
      <x:c r="H1376" t="s">
        <x:v>95</x:v>
      </x:c>
      <x:c r="I1376" s="6">
        <x:v>30.5488176586691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18.117</x:v>
      </x:c>
      <x:c r="S1376" s="8">
        <x:v>15887.9834609779</x:v>
      </x:c>
      <x:c r="T1376" s="12">
        <x:v>241009.010649818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171174</x:v>
      </x:c>
      <x:c r="B1377" s="1">
        <x:v>44756.5891030903</x:v>
      </x:c>
      <x:c r="C1377" s="6">
        <x:v>22.916570715</x:v>
      </x:c>
      <x:c r="D1377" s="14" t="s">
        <x:v>92</x:v>
      </x:c>
      <x:c r="E1377" s="15">
        <x:v>44733.6652856481</x:v>
      </x:c>
      <x:c r="F1377" t="s">
        <x:v>97</x:v>
      </x:c>
      <x:c r="G1377" s="6">
        <x:v>130.168841942397</x:v>
      </x:c>
      <x:c r="H1377" t="s">
        <x:v>95</x:v>
      </x:c>
      <x:c r="I1377" s="6">
        <x:v>30.5488176586691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18.12</x:v>
      </x:c>
      <x:c r="S1377" s="8">
        <x:v>15897.5637340052</x:v>
      </x:c>
      <x:c r="T1377" s="12">
        <x:v>241007.581284036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171179</x:v>
      </x:c>
      <x:c r="B1378" s="1">
        <x:v>44756.5891147801</x:v>
      </x:c>
      <x:c r="C1378" s="6">
        <x:v>22.933386335</x:v>
      </x:c>
      <x:c r="D1378" s="14" t="s">
        <x:v>92</x:v>
      </x:c>
      <x:c r="E1378" s="15">
        <x:v>44733.6652856481</x:v>
      </x:c>
      <x:c r="F1378" t="s">
        <x:v>97</x:v>
      </x:c>
      <x:c r="G1378" s="6">
        <x:v>130.46777638977</x:v>
      </x:c>
      <x:c r="H1378" t="s">
        <x:v>95</x:v>
      </x:c>
      <x:c r="I1378" s="6">
        <x:v>30.5488176586691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18.096</x:v>
      </x:c>
      <x:c r="S1378" s="8">
        <x:v>15893.0204426344</x:v>
      </x:c>
      <x:c r="T1378" s="12">
        <x:v>241007.973112368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171186</x:v>
      </x:c>
      <x:c r="B1379" s="1">
        <x:v>44756.5891264699</x:v>
      </x:c>
      <x:c r="C1379" s="6">
        <x:v>22.95021099</x:v>
      </x:c>
      <x:c r="D1379" s="14" t="s">
        <x:v>92</x:v>
      </x:c>
      <x:c r="E1379" s="15">
        <x:v>44733.6652856481</x:v>
      </x:c>
      <x:c r="F1379" t="s">
        <x:v>97</x:v>
      </x:c>
      <x:c r="G1379" s="6">
        <x:v>130.434555357357</x:v>
      </x:c>
      <x:c r="H1379" t="s">
        <x:v>95</x:v>
      </x:c>
      <x:c r="I1379" s="6">
        <x:v>30.5549638878524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18.098</x:v>
      </x:c>
      <x:c r="S1379" s="8">
        <x:v>15889.648731115</x:v>
      </x:c>
      <x:c r="T1379" s="12">
        <x:v>241006.637769012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171193</x:v>
      </x:c>
      <x:c r="B1380" s="1">
        <x:v>44756.5891381597</x:v>
      </x:c>
      <x:c r="C1380" s="6">
        <x:v>22.9670333983333</x:v>
      </x:c>
      <x:c r="D1380" s="14" t="s">
        <x:v>92</x:v>
      </x:c>
      <x:c r="E1380" s="15">
        <x:v>44733.6652856481</x:v>
      </x:c>
      <x:c r="F1380" t="s">
        <x:v>97</x:v>
      </x:c>
      <x:c r="G1380" s="6">
        <x:v>130.35975912814</x:v>
      </x:c>
      <x:c r="H1380" t="s">
        <x:v>95</x:v>
      </x:c>
      <x:c r="I1380" s="6">
        <x:v>30.5549638878524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18.104</x:v>
      </x:c>
      <x:c r="S1380" s="8">
        <x:v>15893.7774242046</x:v>
      </x:c>
      <x:c r="T1380" s="12">
        <x:v>241012.970655537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171200</x:v>
      </x:c>
      <x:c r="B1381" s="1">
        <x:v>44756.5891498495</x:v>
      </x:c>
      <x:c r="C1381" s="6">
        <x:v>22.9838758616667</x:v>
      </x:c>
      <x:c r="D1381" s="14" t="s">
        <x:v>92</x:v>
      </x:c>
      <x:c r="E1381" s="15">
        <x:v>44733.6652856481</x:v>
      </x:c>
      <x:c r="F1381" t="s">
        <x:v>97</x:v>
      </x:c>
      <x:c r="G1381" s="6">
        <x:v>130.368029062365</x:v>
      </x:c>
      <x:c r="H1381" t="s">
        <x:v>95</x:v>
      </x:c>
      <x:c r="I1381" s="6">
        <x:v>30.5488176586691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18.104</x:v>
      </x:c>
      <x:c r="S1381" s="8">
        <x:v>15892.3801281751</x:v>
      </x:c>
      <x:c r="T1381" s="12">
        <x:v>241009.591615892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171203</x:v>
      </x:c>
      <x:c r="B1382" s="1">
        <x:v>44756.5891609606</x:v>
      </x:c>
      <x:c r="C1382" s="6">
        <x:v>22.9998743833333</x:v>
      </x:c>
      <x:c r="D1382" s="14" t="s">
        <x:v>92</x:v>
      </x:c>
      <x:c r="E1382" s="15">
        <x:v>44733.6652856481</x:v>
      </x:c>
      <x:c r="F1382" t="s">
        <x:v>97</x:v>
      </x:c>
      <x:c r="G1382" s="6">
        <x:v>130.380491866577</x:v>
      </x:c>
      <x:c r="H1382" t="s">
        <x:v>95</x:v>
      </x:c>
      <x:c r="I1382" s="6">
        <x:v>30.5488176586691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18.103</x:v>
      </x:c>
      <x:c r="S1382" s="8">
        <x:v>15890.8322173489</x:v>
      </x:c>
      <x:c r="T1382" s="12">
        <x:v>241009.693238422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171209</x:v>
      </x:c>
      <x:c r="B1383" s="1">
        <x:v>44756.5891726505</x:v>
      </x:c>
      <x:c r="C1383" s="6">
        <x:v>23.0167175116667</x:v>
      </x:c>
      <x:c r="D1383" s="14" t="s">
        <x:v>92</x:v>
      </x:c>
      <x:c r="E1383" s="15">
        <x:v>44733.6652856481</x:v>
      </x:c>
      <x:c r="F1383" t="s">
        <x:v>97</x:v>
      </x:c>
      <x:c r="G1383" s="6">
        <x:v>130.276648887934</x:v>
      </x:c>
      <x:c r="H1383" t="s">
        <x:v>95</x:v>
      </x:c>
      <x:c r="I1383" s="6">
        <x:v>30.5426714407517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18.112</x:v>
      </x:c>
      <x:c r="S1383" s="8">
        <x:v>15890.0740596578</x:v>
      </x:c>
      <x:c r="T1383" s="12">
        <x:v>241005.875195324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171217</x:v>
      </x:c>
      <x:c r="B1384" s="1">
        <x:v>44756.5891843403</x:v>
      </x:c>
      <x:c r="C1384" s="6">
        <x:v>23.0335685083333</x:v>
      </x:c>
      <x:c r="D1384" s="14" t="s">
        <x:v>92</x:v>
      </x:c>
      <x:c r="E1384" s="15">
        <x:v>44733.6652856481</x:v>
      </x:c>
      <x:c r="F1384" t="s">
        <x:v>97</x:v>
      </x:c>
      <x:c r="G1384" s="6">
        <x:v>130.29328587964</x:v>
      </x:c>
      <x:c r="H1384" t="s">
        <x:v>95</x:v>
      </x:c>
      <x:c r="I1384" s="6">
        <x:v>30.5488176586691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18.11</x:v>
      </x:c>
      <x:c r="S1384" s="8">
        <x:v>15895.7397052999</x:v>
      </x:c>
      <x:c r="T1384" s="12">
        <x:v>241005.665542104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171222</x:v>
      </x:c>
      <x:c r="B1385" s="1">
        <x:v>44756.5891960301</x:v>
      </x:c>
      <x:c r="C1385" s="6">
        <x:v>23.0503906983333</x:v>
      </x:c>
      <x:c r="D1385" s="14" t="s">
        <x:v>92</x:v>
      </x:c>
      <x:c r="E1385" s="15">
        <x:v>44733.6652856481</x:v>
      </x:c>
      <x:c r="F1385" t="s">
        <x:v>97</x:v>
      </x:c>
      <x:c r="G1385" s="6">
        <x:v>130.160584373377</x:v>
      </x:c>
      <x:c r="H1385" t="s">
        <x:v>95</x:v>
      </x:c>
      <x:c r="I1385" s="6">
        <x:v>30.5549638878524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18.12</x:v>
      </x:c>
      <x:c r="S1385" s="8">
        <x:v>15887.3553396357</x:v>
      </x:c>
      <x:c r="T1385" s="12">
        <x:v>241007.224394014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171230</x:v>
      </x:c>
      <x:c r="B1386" s="1">
        <x:v>44756.5892077199</x:v>
      </x:c>
      <x:c r="C1386" s="6">
        <x:v>23.067242625</x:v>
      </x:c>
      <x:c r="D1386" s="14" t="s">
        <x:v>92</x:v>
      </x:c>
      <x:c r="E1386" s="15">
        <x:v>44733.6652856481</x:v>
      </x:c>
      <x:c r="F1386" t="s">
        <x:v>97</x:v>
      </x:c>
      <x:c r="G1386" s="6">
        <x:v>130.334839873949</x:v>
      </x:c>
      <x:c r="H1386" t="s">
        <x:v>95</x:v>
      </x:c>
      <x:c r="I1386" s="6">
        <x:v>30.5549638878524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18.106</x:v>
      </x:c>
      <x:c r="S1386" s="8">
        <x:v>15897.7472546862</x:v>
      </x:c>
      <x:c r="T1386" s="12">
        <x:v>241000.473858827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171232</x:v>
      </x:c>
      <x:c r="B1387" s="1">
        <x:v>44756.589218831</x:v>
      </x:c>
      <x:c r="C1387" s="6">
        <x:v>23.0832297366667</x:v>
      </x:c>
      <x:c r="D1387" s="14" t="s">
        <x:v>92</x:v>
      </x:c>
      <x:c r="E1387" s="15">
        <x:v>44733.6652856481</x:v>
      </x:c>
      <x:c r="F1387" t="s">
        <x:v>97</x:v>
      </x:c>
      <x:c r="G1387" s="6">
        <x:v>130.231043918656</x:v>
      </x:c>
      <x:c r="H1387" t="s">
        <x:v>95</x:v>
      </x:c>
      <x:c r="I1387" s="6">
        <x:v>30.5488176586691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18.115</x:v>
      </x:c>
      <x:c r="S1387" s="8">
        <x:v>15896.4632820098</x:v>
      </x:c>
      <x:c r="T1387" s="12">
        <x:v>240997.795589504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171241</x:v>
      </x:c>
      <x:c r="B1388" s="1">
        <x:v>44756.5892305903</x:v>
      </x:c>
      <x:c r="C1388" s="6">
        <x:v>23.1001326783333</x:v>
      </x:c>
      <x:c r="D1388" s="14" t="s">
        <x:v>92</x:v>
      </x:c>
      <x:c r="E1388" s="15">
        <x:v>44733.6652856481</x:v>
      </x:c>
      <x:c r="F1388" t="s">
        <x:v>97</x:v>
      </x:c>
      <x:c r="G1388" s="6">
        <x:v>130.255935902907</x:v>
      </x:c>
      <x:c r="H1388" t="s">
        <x:v>95</x:v>
      </x:c>
      <x:c r="I1388" s="6">
        <x:v>30.5488176586691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18.113</x:v>
      </x:c>
      <x:c r="S1388" s="8">
        <x:v>15896.0372068928</x:v>
      </x:c>
      <x:c r="T1388" s="12">
        <x:v>241004.910923979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171248</x:v>
      </x:c>
      <x:c r="B1389" s="1">
        <x:v>44756.5892422454</x:v>
      </x:c>
      <x:c r="C1389" s="6">
        <x:v>23.11695966</x:v>
      </x:c>
      <x:c r="D1389" s="14" t="s">
        <x:v>92</x:v>
      </x:c>
      <x:c r="E1389" s="15">
        <x:v>44733.6652856481</x:v>
      </x:c>
      <x:c r="F1389" t="s">
        <x:v>97</x:v>
      </x:c>
      <x:c r="G1389" s="6">
        <x:v>130.525968629547</x:v>
      </x:c>
      <x:c r="H1389" t="s">
        <x:v>95</x:v>
      </x:c>
      <x:c r="I1389" s="6">
        <x:v>30.5426714407517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18.092</x:v>
      </x:c>
      <x:c r="S1389" s="8">
        <x:v>15901.178868781</x:v>
      </x:c>
      <x:c r="T1389" s="12">
        <x:v>240997.800920282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171254</x:v>
      </x:c>
      <x:c r="B1390" s="1">
        <x:v>44756.5892539352</x:v>
      </x:c>
      <x:c r="C1390" s="6">
        <x:v>23.1337551183333</x:v>
      </x:c>
      <x:c r="D1390" s="14" t="s">
        <x:v>92</x:v>
      </x:c>
      <x:c r="E1390" s="15">
        <x:v>44733.6652856481</x:v>
      </x:c>
      <x:c r="F1390" t="s">
        <x:v>97</x:v>
      </x:c>
      <x:c r="G1390" s="6">
        <x:v>130.218600325755</x:v>
      </x:c>
      <x:c r="H1390" t="s">
        <x:v>95</x:v>
      </x:c>
      <x:c r="I1390" s="6">
        <x:v>30.5488176586691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18.116</x:v>
      </x:c>
      <x:c r="S1390" s="8">
        <x:v>15898.6017424845</x:v>
      </x:c>
      <x:c r="T1390" s="12">
        <x:v>241014.218296572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171259</x:v>
      </x:c>
      <x:c r="B1391" s="1">
        <x:v>44756.589265625</x:v>
      </x:c>
      <x:c r="C1391" s="6">
        <x:v>23.1505963466667</x:v>
      </x:c>
      <x:c r="D1391" s="14" t="s">
        <x:v>92</x:v>
      </x:c>
      <x:c r="E1391" s="15">
        <x:v>44733.6652856481</x:v>
      </x:c>
      <x:c r="F1391" t="s">
        <x:v>97</x:v>
      </x:c>
      <x:c r="G1391" s="6">
        <x:v>130.181279140564</x:v>
      </x:c>
      <x:c r="H1391" t="s">
        <x:v>95</x:v>
      </x:c>
      <x:c r="I1391" s="6">
        <x:v>30.5488176586691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18.119</x:v>
      </x:c>
      <x:c r="S1391" s="8">
        <x:v>15904.3240905695</x:v>
      </x:c>
      <x:c r="T1391" s="12">
        <x:v>241004.701976773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171262</x:v>
      </x:c>
      <x:c r="B1392" s="1">
        <x:v>44756.5892767361</x:v>
      </x:c>
      <x:c r="C1392" s="6">
        <x:v>23.166603975</x:v>
      </x:c>
      <x:c r="D1392" s="14" t="s">
        <x:v>92</x:v>
      </x:c>
      <x:c r="E1392" s="15">
        <x:v>44733.6652856481</x:v>
      </x:c>
      <x:c r="F1392" t="s">
        <x:v>97</x:v>
      </x:c>
      <x:c r="G1392" s="6">
        <x:v>130.368029062365</x:v>
      </x:c>
      <x:c r="H1392" t="s">
        <x:v>95</x:v>
      </x:c>
      <x:c r="I1392" s="6">
        <x:v>30.5488176586691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18.104</x:v>
      </x:c>
      <x:c r="S1392" s="8">
        <x:v>15901.4991584247</x:v>
      </x:c>
      <x:c r="T1392" s="12">
        <x:v>240996.593999401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171271</x:v>
      </x:c>
      <x:c r="B1393" s="1">
        <x:v>44756.5892885069</x:v>
      </x:c>
      <x:c r="C1393" s="6">
        <x:v>23.1835216083333</x:v>
      </x:c>
      <x:c r="D1393" s="14" t="s">
        <x:v>92</x:v>
      </x:c>
      <x:c r="E1393" s="15">
        <x:v>44733.6652856481</x:v>
      </x:c>
      <x:c r="F1393" t="s">
        <x:v>97</x:v>
      </x:c>
      <x:c r="G1393" s="6">
        <x:v>130.285020585307</x:v>
      </x:c>
      <x:c r="H1393" t="s">
        <x:v>95</x:v>
      </x:c>
      <x:c r="I1393" s="6">
        <x:v>30.5549638878524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18.11</x:v>
      </x:c>
      <x:c r="S1393" s="8">
        <x:v>15899.3990699582</x:v>
      </x:c>
      <x:c r="T1393" s="12">
        <x:v>241005.645796687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171278</x:v>
      </x:c>
      <x:c r="B1394" s="1">
        <x:v>44756.5893003125</x:v>
      </x:c>
      <x:c r="C1394" s="6">
        <x:v>23.2005152083333</x:v>
      </x:c>
      <x:c r="D1394" s="14" t="s">
        <x:v>92</x:v>
      </x:c>
      <x:c r="E1394" s="15">
        <x:v>44733.6652856481</x:v>
      </x:c>
      <x:c r="F1394" t="s">
        <x:v>97</x:v>
      </x:c>
      <x:c r="G1394" s="6">
        <x:v>130.447027008251</x:v>
      </x:c>
      <x:c r="H1394" t="s">
        <x:v>95</x:v>
      </x:c>
      <x:c r="I1394" s="6">
        <x:v>30.5549638878524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18.097</x:v>
      </x:c>
      <x:c r="S1394" s="8">
        <x:v>15895.0166390798</x:v>
      </x:c>
      <x:c r="T1394" s="12">
        <x:v>241009.65197791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171281</x:v>
      </x:c>
      <x:c r="B1395" s="1">
        <x:v>44756.5893114236</x:v>
      </x:c>
      <x:c r="C1395" s="6">
        <x:v>23.2165647033333</x:v>
      </x:c>
      <x:c r="D1395" s="14" t="s">
        <x:v>92</x:v>
      </x:c>
      <x:c r="E1395" s="15">
        <x:v>44733.6652856481</x:v>
      </x:c>
      <x:c r="F1395" t="s">
        <x:v>97</x:v>
      </x:c>
      <x:c r="G1395" s="6">
        <x:v>130.330650263583</x:v>
      </x:c>
      <x:c r="H1395" t="s">
        <x:v>95</x:v>
      </x:c>
      <x:c r="I1395" s="6">
        <x:v>30.5488176586691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18.107</x:v>
      </x:c>
      <x:c r="S1395" s="8">
        <x:v>15897.4720412263</x:v>
      </x:c>
      <x:c r="T1395" s="12">
        <x:v>241007.088959455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171290</x:v>
      </x:c>
      <x:c r="B1396" s="1">
        <x:v>44756.5893231829</x:v>
      </x:c>
      <x:c r="C1396" s="6">
        <x:v>23.2334988033333</x:v>
      </x:c>
      <x:c r="D1396" s="14" t="s">
        <x:v>92</x:v>
      </x:c>
      <x:c r="E1396" s="15">
        <x:v>44733.6652856481</x:v>
      </x:c>
      <x:c r="F1396" t="s">
        <x:v>97</x:v>
      </x:c>
      <x:c r="G1396" s="6">
        <x:v>130.343108261151</x:v>
      </x:c>
      <x:c r="H1396" t="s">
        <x:v>95</x:v>
      </x:c>
      <x:c r="I1396" s="6">
        <x:v>30.5488176586691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18.106</x:v>
      </x:c>
      <x:c r="S1396" s="8">
        <x:v>15896.2456198911</x:v>
      </x:c>
      <x:c r="T1396" s="12">
        <x:v>240997.530971306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171297</x:v>
      </x:c>
      <x:c r="B1397" s="1">
        <x:v>44756.5893348727</x:v>
      </x:c>
      <x:c r="C1397" s="6">
        <x:v>23.2503432483333</x:v>
      </x:c>
      <x:c r="D1397" s="14" t="s">
        <x:v>92</x:v>
      </x:c>
      <x:c r="E1397" s="15">
        <x:v>44733.6652856481</x:v>
      </x:c>
      <x:c r="F1397" t="s">
        <x:v>97</x:v>
      </x:c>
      <x:c r="G1397" s="6">
        <x:v>130.501007784872</x:v>
      </x:c>
      <x:c r="H1397" t="s">
        <x:v>95</x:v>
      </x:c>
      <x:c r="I1397" s="6">
        <x:v>30.5426714407517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18.094</x:v>
      </x:c>
      <x:c r="S1397" s="8">
        <x:v>15901.2421606881</x:v>
      </x:c>
      <x:c r="T1397" s="12">
        <x:v>241016.660022735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171303</x:v>
      </x:c>
      <x:c r="B1398" s="1">
        <x:v>44756.5893466088</x:v>
      </x:c>
      <x:c r="C1398" s="6">
        <x:v>23.2672108283333</x:v>
      </x:c>
      <x:c r="D1398" s="14" t="s">
        <x:v>92</x:v>
      </x:c>
      <x:c r="E1398" s="15">
        <x:v>44733.6652856481</x:v>
      </x:c>
      <x:c r="F1398" t="s">
        <x:v>97</x:v>
      </x:c>
      <x:c r="G1398" s="6">
        <x:v>130.04455780304</x:v>
      </x:c>
      <x:c r="H1398" t="s">
        <x:v>95</x:v>
      </x:c>
      <x:c r="I1398" s="6">
        <x:v>30.5488176586691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18.13</x:v>
      </x:c>
      <x:c r="S1398" s="8">
        <x:v>15900.6588400856</x:v>
      </x:c>
      <x:c r="T1398" s="12">
        <x:v>240990.854679597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171307</x:v>
      </x:c>
      <x:c r="B1399" s="1">
        <x:v>44756.5893577546</x:v>
      </x:c>
      <x:c r="C1399" s="6">
        <x:v>23.2832645166667</x:v>
      </x:c>
      <x:c r="D1399" s="14" t="s">
        <x:v>92</x:v>
      </x:c>
      <x:c r="E1399" s="15">
        <x:v>44733.6652856481</x:v>
      </x:c>
      <x:c r="F1399" t="s">
        <x:v>97</x:v>
      </x:c>
      <x:c r="G1399" s="6">
        <x:v>130.35975912814</x:v>
      </x:c>
      <x:c r="H1399" t="s">
        <x:v>95</x:v>
      </x:c>
      <x:c r="I1399" s="6">
        <x:v>30.5549638878524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18.104</x:v>
      </x:c>
      <x:c r="S1399" s="8">
        <x:v>15897.5974009672</x:v>
      </x:c>
      <x:c r="T1399" s="12">
        <x:v>241006.152109133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171314</x:v>
      </x:c>
      <x:c r="B1400" s="1">
        <x:v>44756.5893694444</x:v>
      </x:c>
      <x:c r="C1400" s="6">
        <x:v>23.3001060033333</x:v>
      </x:c>
      <x:c r="D1400" s="14" t="s">
        <x:v>92</x:v>
      </x:c>
      <x:c r="E1400" s="15">
        <x:v>44733.6652856481</x:v>
      </x:c>
      <x:c r="F1400" t="s">
        <x:v>97</x:v>
      </x:c>
      <x:c r="G1400" s="6">
        <x:v>130.347298699986</x:v>
      </x:c>
      <x:c r="H1400" t="s">
        <x:v>95</x:v>
      </x:c>
      <x:c r="I1400" s="6">
        <x:v>30.5549638878524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18.105</x:v>
      </x:c>
      <x:c r="S1400" s="8">
        <x:v>15900.7830542142</x:v>
      </x:c>
      <x:c r="T1400" s="12">
        <x:v>241008.788603057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171319</x:v>
      </x:c>
      <x:c r="B1401" s="1">
        <x:v>44756.5893812153</x:v>
      </x:c>
      <x:c r="C1401" s="6">
        <x:v>23.31703709</x:v>
      </x:c>
      <x:c r="D1401" s="14" t="s">
        <x:v>92</x:v>
      </x:c>
      <x:c r="E1401" s="15">
        <x:v>44733.6652856481</x:v>
      </x:c>
      <x:c r="F1401" t="s">
        <x:v>97</x:v>
      </x:c>
      <x:c r="G1401" s="6">
        <x:v>130.119109126693</x:v>
      </x:c>
      <x:c r="H1401" t="s">
        <x:v>95</x:v>
      </x:c>
      <x:c r="I1401" s="6">
        <x:v>30.5488176586691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18.124</x:v>
      </x:c>
      <x:c r="S1401" s="8">
        <x:v>15896.3955442504</x:v>
      </x:c>
      <x:c r="T1401" s="12">
        <x:v>240998.584810018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171326</x:v>
      </x:c>
      <x:c r="B1402" s="1">
        <x:v>44756.5893929051</x:v>
      </x:c>
      <x:c r="C1402" s="6">
        <x:v>23.3339060433333</x:v>
      </x:c>
      <x:c r="D1402" s="14" t="s">
        <x:v>92</x:v>
      </x:c>
      <x:c r="E1402" s="15">
        <x:v>44733.6652856481</x:v>
      </x:c>
      <x:c r="F1402" t="s">
        <x:v>97</x:v>
      </x:c>
      <x:c r="G1402" s="6">
        <x:v>130.226861828033</x:v>
      </x:c>
      <x:c r="H1402" t="s">
        <x:v>95</x:v>
      </x:c>
      <x:c r="I1402" s="6">
        <x:v>30.5426714407517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18.116</x:v>
      </x:c>
      <x:c r="S1402" s="8">
        <x:v>15893.1284684595</x:v>
      </x:c>
      <x:c r="T1402" s="12">
        <x:v>241012.815318796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171331</x:v>
      </x:c>
      <x:c r="B1403" s="1">
        <x:v>44756.5894040509</x:v>
      </x:c>
      <x:c r="C1403" s="6">
        <x:v>23.3499348033333</x:v>
      </x:c>
      <x:c r="D1403" s="14" t="s">
        <x:v>92</x:v>
      </x:c>
      <x:c r="E1403" s="15">
        <x:v>44733.6652856481</x:v>
      </x:c>
      <x:c r="F1403" t="s">
        <x:v>97</x:v>
      </x:c>
      <x:c r="G1403" s="6">
        <x:v>130.268384294821</x:v>
      </x:c>
      <x:c r="H1403" t="s">
        <x:v>95</x:v>
      </x:c>
      <x:c r="I1403" s="6">
        <x:v>30.5488176586691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18.112</x:v>
      </x:c>
      <x:c r="S1403" s="8">
        <x:v>15894.9852624027</x:v>
      </x:c>
      <x:c r="T1403" s="12">
        <x:v>240997.923310935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171334</x:v>
      </x:c>
      <x:c r="B1404" s="1">
        <x:v>44756.5894157755</x:v>
      </x:c>
      <x:c r="C1404" s="6">
        <x:v>23.36679983</x:v>
      </x:c>
      <x:c r="D1404" s="14" t="s">
        <x:v>92</x:v>
      </x:c>
      <x:c r="E1404" s="15">
        <x:v>44733.6652856481</x:v>
      </x:c>
      <x:c r="F1404" t="s">
        <x:v>97</x:v>
      </x:c>
      <x:c r="G1404" s="6">
        <x:v>130.384684791929</x:v>
      </x:c>
      <x:c r="H1404" t="s">
        <x:v>95</x:v>
      </x:c>
      <x:c r="I1404" s="6">
        <x:v>30.5549638878524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18.102</x:v>
      </x:c>
      <x:c r="S1404" s="8">
        <x:v>15893.6140173464</x:v>
      </x:c>
      <x:c r="T1404" s="12">
        <x:v>241001.963574297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171343</x:v>
      </x:c>
      <x:c r="B1405" s="1">
        <x:v>44756.5894274653</x:v>
      </x:c>
      <x:c r="C1405" s="6">
        <x:v>23.38365208</x:v>
      </x:c>
      <x:c r="D1405" s="14" t="s">
        <x:v>92</x:v>
      </x:c>
      <x:c r="E1405" s="15">
        <x:v>44733.6652856481</x:v>
      </x:c>
      <x:c r="F1405" t="s">
        <x:v>97</x:v>
      </x:c>
      <x:c r="G1405" s="6">
        <x:v>130.417889897029</x:v>
      </x:c>
      <x:c r="H1405" t="s">
        <x:v>95</x:v>
      </x:c>
      <x:c r="I1405" s="6">
        <x:v>30.5488176586691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18.1</x:v>
      </x:c>
      <x:c r="S1405" s="8">
        <x:v>15888.3137417623</x:v>
      </x:c>
      <x:c r="T1405" s="12">
        <x:v>241009.294877634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171348</x:v>
      </x:c>
      <x:c r="B1406" s="1">
        <x:v>44756.5894391551</x:v>
      </x:c>
      <x:c r="C1406" s="6">
        <x:v>23.4005087666667</x:v>
      </x:c>
      <x:c r="D1406" s="14" t="s">
        <x:v>92</x:v>
      </x:c>
      <x:c r="E1406" s="15">
        <x:v>44733.6652856481</x:v>
      </x:c>
      <x:c r="F1406" t="s">
        <x:v>97</x:v>
      </x:c>
      <x:c r="G1406" s="6">
        <x:v>130.301552018758</x:v>
      </x:c>
      <x:c r="H1406" t="s">
        <x:v>95</x:v>
      </x:c>
      <x:c r="I1406" s="6">
        <x:v>30.5426714407517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18.11</x:v>
      </x:c>
      <x:c r="S1406" s="8">
        <x:v>15892.844006097</x:v>
      </x:c>
      <x:c r="T1406" s="12">
        <x:v>241011.844226408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171356</x:v>
      </x:c>
      <x:c r="B1407" s="1">
        <x:v>44756.5894503819</x:v>
      </x:c>
      <x:c r="C1407" s="6">
        <x:v>23.4166522016667</x:v>
      </x:c>
      <x:c r="D1407" s="14" t="s">
        <x:v>92</x:v>
      </x:c>
      <x:c r="E1407" s="15">
        <x:v>44733.6652856481</x:v>
      </x:c>
      <x:c r="F1407" t="s">
        <x:v>97</x:v>
      </x:c>
      <x:c r="G1407" s="6">
        <x:v>130.239306193496</x:v>
      </x:c>
      <x:c r="H1407" t="s">
        <x:v>95</x:v>
      </x:c>
      <x:c r="I1407" s="6">
        <x:v>30.5426714407517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18.115</x:v>
      </x:c>
      <x:c r="S1407" s="8">
        <x:v>15891.3002566072</x:v>
      </x:c>
      <x:c r="T1407" s="12">
        <x:v>241004.593259337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171363</x:v>
      </x:c>
      <x:c r="B1408" s="1">
        <x:v>44756.5894620718</x:v>
      </x:c>
      <x:c r="C1408" s="6">
        <x:v>23.4334815183333</x:v>
      </x:c>
      <x:c r="D1408" s="14" t="s">
        <x:v>92</x:v>
      </x:c>
      <x:c r="E1408" s="15">
        <x:v>44733.6652856481</x:v>
      </x:c>
      <x:c r="F1408" t="s">
        <x:v>97</x:v>
      </x:c>
      <x:c r="G1408" s="6">
        <x:v>130.480252024154</x:v>
      </x:c>
      <x:c r="H1408" t="s">
        <x:v>95</x:v>
      </x:c>
      <x:c r="I1408" s="6">
        <x:v>30.5488176586691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18.095</x:v>
      </x:c>
      <x:c r="S1408" s="8">
        <x:v>15886.2426366067</x:v>
      </x:c>
      <x:c r="T1408" s="12">
        <x:v>241001.9086431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171367</x:v>
      </x:c>
      <x:c r="B1409" s="1">
        <x:v>44756.5894737616</x:v>
      </x:c>
      <x:c r="C1409" s="6">
        <x:v>23.4503387883333</x:v>
      </x:c>
      <x:c r="D1409" s="14" t="s">
        <x:v>92</x:v>
      </x:c>
      <x:c r="E1409" s="15">
        <x:v>44733.6652856481</x:v>
      </x:c>
      <x:c r="F1409" t="s">
        <x:v>97</x:v>
      </x:c>
      <x:c r="G1409" s="6">
        <x:v>130.201977894439</x:v>
      </x:c>
      <x:c r="H1409" t="s">
        <x:v>95</x:v>
      </x:c>
      <x:c r="I1409" s="6">
        <x:v>30.5426714407517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18.118</x:v>
      </x:c>
      <x:c r="S1409" s="8">
        <x:v>15891.9519543266</x:v>
      </x:c>
      <x:c r="T1409" s="12">
        <x:v>241007.789951727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171371</x:v>
      </x:c>
      <x:c r="B1410" s="1">
        <x:v>44756.5894854977</x:v>
      </x:c>
      <x:c r="C1410" s="6">
        <x:v>23.467188395</x:v>
      </x:c>
      <x:c r="D1410" s="14" t="s">
        <x:v>92</x:v>
      </x:c>
      <x:c r="E1410" s="15">
        <x:v>44733.6652856481</x:v>
      </x:c>
      <x:c r="F1410" t="s">
        <x:v>97</x:v>
      </x:c>
      <x:c r="G1410" s="6">
        <x:v>130.314005985377</x:v>
      </x:c>
      <x:c r="H1410" t="s">
        <x:v>95</x:v>
      </x:c>
      <x:c r="I1410" s="6">
        <x:v>30.5426714407517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18.109</x:v>
      </x:c>
      <x:c r="S1410" s="8">
        <x:v>15883.3158136375</x:v>
      </x:c>
      <x:c r="T1410" s="12">
        <x:v>241009.611936875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171377</x:v>
      </x:c>
      <x:c r="B1411" s="1">
        <x:v>44756.5894966435</x:v>
      </x:c>
      <x:c r="C1411" s="6">
        <x:v>23.4832668116667</x:v>
      </x:c>
      <x:c r="D1411" s="14" t="s">
        <x:v>92</x:v>
      </x:c>
      <x:c r="E1411" s="15">
        <x:v>44733.6652856481</x:v>
      </x:c>
      <x:c r="F1411" t="s">
        <x:v>97</x:v>
      </x:c>
      <x:c r="G1411" s="6">
        <x:v>130.289099653038</x:v>
      </x:c>
      <x:c r="H1411" t="s">
        <x:v>95</x:v>
      </x:c>
      <x:c r="I1411" s="6">
        <x:v>30.5426714407517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18.111</x:v>
      </x:c>
      <x:c r="S1411" s="8">
        <x:v>15877.686503956</x:v>
      </x:c>
      <x:c r="T1411" s="12">
        <x:v>241001.484368647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171387</x:v>
      </x:c>
      <x:c r="B1412" s="1">
        <x:v>44756.5895083333</x:v>
      </x:c>
      <x:c r="C1412" s="6">
        <x:v>23.5000963883333</x:v>
      </x:c>
      <x:c r="D1412" s="14" t="s">
        <x:v>92</x:v>
      </x:c>
      <x:c r="E1412" s="15">
        <x:v>44733.6652856481</x:v>
      </x:c>
      <x:c r="F1412" t="s">
        <x:v>97</x:v>
      </x:c>
      <x:c r="G1412" s="6">
        <x:v>129.978309976812</x:v>
      </x:c>
      <x:c r="H1412" t="s">
        <x:v>95</x:v>
      </x:c>
      <x:c r="I1412" s="6">
        <x:v>30.5426714407517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18.136</x:v>
      </x:c>
      <x:c r="S1412" s="8">
        <x:v>15874.5986877614</x:v>
      </x:c>
      <x:c r="T1412" s="12">
        <x:v>241008.950418014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171390</x:v>
      </x:c>
      <x:c r="B1413" s="1">
        <x:v>44756.5895200231</x:v>
      </x:c>
      <x:c r="C1413" s="6">
        <x:v>23.5169621983333</x:v>
      </x:c>
      <x:c r="D1413" s="14" t="s">
        <x:v>92</x:v>
      </x:c>
      <x:c r="E1413" s="15">
        <x:v>44733.6652856481</x:v>
      </x:c>
      <x:c r="F1413" t="s">
        <x:v>97</x:v>
      </x:c>
      <x:c r="G1413" s="6">
        <x:v>130.347298699986</x:v>
      </x:c>
      <x:c r="H1413" t="s">
        <x:v>95</x:v>
      </x:c>
      <x:c r="I1413" s="6">
        <x:v>30.5549638878524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18.105</x:v>
      </x:c>
      <x:c r="S1413" s="8">
        <x:v>15877.9027757469</x:v>
      </x:c>
      <x:c r="T1413" s="12">
        <x:v>241005.814684428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171395</x:v>
      </x:c>
      <x:c r="B1414" s="1">
        <x:v>44756.5895317477</x:v>
      </x:c>
      <x:c r="C1414" s="6">
        <x:v>23.533832905</x:v>
      </x:c>
      <x:c r="D1414" s="14" t="s">
        <x:v>92</x:v>
      </x:c>
      <x:c r="E1414" s="15">
        <x:v>44733.6652856481</x:v>
      </x:c>
      <x:c r="F1414" t="s">
        <x:v>97</x:v>
      </x:c>
      <x:c r="G1414" s="6">
        <x:v>130.239306193496</x:v>
      </x:c>
      <x:c r="H1414" t="s">
        <x:v>95</x:v>
      </x:c>
      <x:c r="I1414" s="6">
        <x:v>30.5426714407517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18.115</x:v>
      </x:c>
      <x:c r="S1414" s="8">
        <x:v>15873.4500907699</x:v>
      </x:c>
      <x:c r="T1414" s="12">
        <x:v>241002.441437893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171403</x:v>
      </x:c>
      <x:c r="B1415" s="1">
        <x:v>44756.5895428588</x:v>
      </x:c>
      <x:c r="C1415" s="6">
        <x:v>23.549839135</x:v>
      </x:c>
      <x:c r="D1415" s="14" t="s">
        <x:v>92</x:v>
      </x:c>
      <x:c r="E1415" s="15">
        <x:v>44733.6652856481</x:v>
      </x:c>
      <x:c r="F1415" t="s">
        <x:v>97</x:v>
      </x:c>
      <x:c r="G1415" s="6">
        <x:v>130.351377493455</x:v>
      </x:c>
      <x:c r="H1415" t="s">
        <x:v>95</x:v>
      </x:c>
      <x:c r="I1415" s="6">
        <x:v>30.5426714407517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18.106</x:v>
      </x:c>
      <x:c r="S1415" s="8">
        <x:v>15873.1352510455</x:v>
      </x:c>
      <x:c r="T1415" s="12">
        <x:v>241008.666411745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171409</x:v>
      </x:c>
      <x:c r="B1416" s="1">
        <x:v>44756.5895546296</x:v>
      </x:c>
      <x:c r="C1416" s="6">
        <x:v>23.5667810833333</x:v>
      </x:c>
      <x:c r="D1416" s="14" t="s">
        <x:v>92</x:v>
      </x:c>
      <x:c r="E1416" s="15">
        <x:v>44733.6652856481</x:v>
      </x:c>
      <x:c r="F1416" t="s">
        <x:v>97</x:v>
      </x:c>
      <x:c r="G1416" s="6">
        <x:v>130.056979034102</x:v>
      </x:c>
      <x:c r="H1416" t="s">
        <x:v>95</x:v>
      </x:c>
      <x:c r="I1416" s="6">
        <x:v>30.5488176586691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18.129</x:v>
      </x:c>
      <x:c r="S1416" s="8">
        <x:v>15865.6520805446</x:v>
      </x:c>
      <x:c r="T1416" s="12">
        <x:v>241010.130494367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171413</x:v>
      </x:c>
      <x:c r="B1417" s="1">
        <x:v>44756.5895664352</x:v>
      </x:c>
      <x:c r="C1417" s="6">
        <x:v>23.583764105</x:v>
      </x:c>
      <x:c r="D1417" s="14" t="s">
        <x:v>92</x:v>
      </x:c>
      <x:c r="E1417" s="15">
        <x:v>44733.6652856481</x:v>
      </x:c>
      <x:c r="F1417" t="s">
        <x:v>97</x:v>
      </x:c>
      <x:c r="G1417" s="6">
        <x:v>130.37210871766</x:v>
      </x:c>
      <x:c r="H1417" t="s">
        <x:v>95</x:v>
      </x:c>
      <x:c r="I1417" s="6">
        <x:v>30.5365252340994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18.105</x:v>
      </x:c>
      <x:c r="S1417" s="8">
        <x:v>15870.0303540531</x:v>
      </x:c>
      <x:c r="T1417" s="12">
        <x:v>241006.422070852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171418</x:v>
      </x:c>
      <x:c r="B1418" s="1">
        <x:v>44756.589578125</x:v>
      </x:c>
      <x:c r="C1418" s="6">
        <x:v>23.6006268366667</x:v>
      </x:c>
      <x:c r="D1418" s="14" t="s">
        <x:v>92</x:v>
      </x:c>
      <x:c r="E1418" s="15">
        <x:v>44733.6652856481</x:v>
      </x:c>
      <x:c r="F1418" t="s">
        <x:v>97</x:v>
      </x:c>
      <x:c r="G1418" s="6">
        <x:v>130.376299841851</x:v>
      </x:c>
      <x:c r="H1418" t="s">
        <x:v>95</x:v>
      </x:c>
      <x:c r="I1418" s="6">
        <x:v>30.5426714407517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18.104</x:v>
      </x:c>
      <x:c r="S1418" s="8">
        <x:v>15866.8077139984</x:v>
      </x:c>
      <x:c r="T1418" s="12">
        <x:v>241011.641055541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171426</x:v>
      </x:c>
      <x:c r="B1419" s="1">
        <x:v>44756.5895892708</x:v>
      </x:c>
      <x:c r="C1419" s="6">
        <x:v>23.6166344483333</x:v>
      </x:c>
      <x:c r="D1419" s="14" t="s">
        <x:v>92</x:v>
      </x:c>
      <x:c r="E1419" s="15">
        <x:v>44733.6652856481</x:v>
      </x:c>
      <x:c r="F1419" t="s">
        <x:v>97</x:v>
      </x:c>
      <x:c r="G1419" s="6">
        <x:v>130.29328587964</x:v>
      </x:c>
      <x:c r="H1419" t="s">
        <x:v>95</x:v>
      </x:c>
      <x:c r="I1419" s="6">
        <x:v>30.5488176586691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18.11</x:v>
      </x:c>
      <x:c r="S1419" s="8">
        <x:v>15870.3237892992</x:v>
      </x:c>
      <x:c r="T1419" s="12">
        <x:v>241000.55405799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171433</x:v>
      </x:c>
      <x:c r="B1420" s="1">
        <x:v>44756.5896010069</x:v>
      </x:c>
      <x:c r="C1420" s="6">
        <x:v>23.633546165</x:v>
      </x:c>
      <x:c r="D1420" s="14" t="s">
        <x:v>92</x:v>
      </x:c>
      <x:c r="E1420" s="15">
        <x:v>44733.6652856481</x:v>
      </x:c>
      <x:c r="F1420" t="s">
        <x:v>97</x:v>
      </x:c>
      <x:c r="G1420" s="6">
        <x:v>130.102506083118</x:v>
      </x:c>
      <x:c r="H1420" t="s">
        <x:v>95</x:v>
      </x:c>
      <x:c r="I1420" s="6">
        <x:v>30.5426714407517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18.126</x:v>
      </x:c>
      <x:c r="S1420" s="8">
        <x:v>15874.4457114211</x:v>
      </x:c>
      <x:c r="T1420" s="12">
        <x:v>240992.304689479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171441</x:v>
      </x:c>
      <x:c r="B1421" s="1">
        <x:v>44756.5896127315</x:v>
      </x:c>
      <x:c r="C1421" s="6">
        <x:v>23.65044109</x:v>
      </x:c>
      <x:c r="D1421" s="14" t="s">
        <x:v>92</x:v>
      </x:c>
      <x:c r="E1421" s="15">
        <x:v>44733.6652856481</x:v>
      </x:c>
      <x:c r="F1421" t="s">
        <x:v>97</x:v>
      </x:c>
      <x:c r="G1421" s="6">
        <x:v>130.463578557863</x:v>
      </x:c>
      <x:c r="H1421" t="s">
        <x:v>95</x:v>
      </x:c>
      <x:c r="I1421" s="6">
        <x:v>30.5426714407517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18.097</x:v>
      </x:c>
      <x:c r="S1421" s="8">
        <x:v>15874.2493889652</x:v>
      </x:c>
      <x:c r="T1421" s="12">
        <x:v>240999.359914211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171442</x:v>
      </x:c>
      <x:c r="B1422" s="1">
        <x:v>44756.5896238773</x:v>
      </x:c>
      <x:c r="C1422" s="6">
        <x:v>23.6664950216667</x:v>
      </x:c>
      <x:c r="D1422" s="14" t="s">
        <x:v>92</x:v>
      </x:c>
      <x:c r="E1422" s="15">
        <x:v>44733.6652856481</x:v>
      </x:c>
      <x:c r="F1422" t="s">
        <x:v>97</x:v>
      </x:c>
      <x:c r="G1422" s="6">
        <x:v>130.189538325744</x:v>
      </x:c>
      <x:c r="H1422" t="s">
        <x:v>95</x:v>
      </x:c>
      <x:c r="I1422" s="6">
        <x:v>30.5426714407517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18.119</x:v>
      </x:c>
      <x:c r="S1422" s="8">
        <x:v>15869.5084238763</x:v>
      </x:c>
      <x:c r="T1422" s="12">
        <x:v>240996.668392314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171450</x:v>
      </x:c>
      <x:c r="B1423" s="1">
        <x:v>44756.5896355671</x:v>
      </x:c>
      <x:c r="C1423" s="6">
        <x:v>23.6833409783333</x:v>
      </x:c>
      <x:c r="D1423" s="14" t="s">
        <x:v>92</x:v>
      </x:c>
      <x:c r="E1423" s="15">
        <x:v>44733.6652856481</x:v>
      </x:c>
      <x:c r="F1423" t="s">
        <x:v>97</x:v>
      </x:c>
      <x:c r="G1423" s="6">
        <x:v>130.090079293396</x:v>
      </x:c>
      <x:c r="H1423" t="s">
        <x:v>95</x:v>
      </x:c>
      <x:c r="I1423" s="6">
        <x:v>30.5426714407517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18.127</x:v>
      </x:c>
      <x:c r="S1423" s="8">
        <x:v>15868.0895511602</x:v>
      </x:c>
      <x:c r="T1423" s="12">
        <x:v>240996.573108849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171455</x:v>
      </x:c>
      <x:c r="B1424" s="1">
        <x:v>44756.5896472569</x:v>
      </x:c>
      <x:c r="C1424" s="6">
        <x:v>23.70015777</x:v>
      </x:c>
      <x:c r="D1424" s="14" t="s">
        <x:v>92</x:v>
      </x:c>
      <x:c r="E1424" s="15">
        <x:v>44733.6652856481</x:v>
      </x:c>
      <x:c r="F1424" t="s">
        <x:v>97</x:v>
      </x:c>
      <x:c r="G1424" s="6">
        <x:v>130.30573907311</x:v>
      </x:c>
      <x:c r="H1424" t="s">
        <x:v>95</x:v>
      </x:c>
      <x:c r="I1424" s="6">
        <x:v>30.5488176586691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18.109</x:v>
      </x:c>
      <x:c r="S1424" s="8">
        <x:v>15870.3952617815</x:v>
      </x:c>
      <x:c r="T1424" s="12">
        <x:v>241001.128094324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171461</x:v>
      </x:c>
      <x:c r="B1425" s="1">
        <x:v>44756.5896589931</x:v>
      </x:c>
      <x:c r="C1425" s="6">
        <x:v>23.7170204116667</x:v>
      </x:c>
      <x:c r="D1425" s="14" t="s">
        <x:v>92</x:v>
      </x:c>
      <x:c r="E1425" s="15">
        <x:v>44733.6652856481</x:v>
      </x:c>
      <x:c r="F1425" t="s">
        <x:v>97</x:v>
      </x:c>
      <x:c r="G1425" s="6">
        <x:v>130.264199723164</x:v>
      </x:c>
      <x:c r="H1425" t="s">
        <x:v>95</x:v>
      </x:c>
      <x:c r="I1425" s="6">
        <x:v>30.5426714407517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18.113</x:v>
      </x:c>
      <x:c r="S1425" s="8">
        <x:v>15873.8889768648</x:v>
      </x:c>
      <x:c r="T1425" s="12">
        <x:v>240993.403907191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171471</x:v>
      </x:c>
      <x:c r="B1426" s="1">
        <x:v>44756.5896706366</x:v>
      </x:c>
      <x:c r="C1426" s="6">
        <x:v>23.7338099466667</x:v>
      </x:c>
      <x:c r="D1426" s="14" t="s">
        <x:v>92</x:v>
      </x:c>
      <x:c r="E1426" s="15">
        <x:v>44733.6652856481</x:v>
      </x:c>
      <x:c r="F1426" t="s">
        <x:v>97</x:v>
      </x:c>
      <x:c r="G1426" s="6">
        <x:v>130.280834286972</x:v>
      </x:c>
      <x:c r="H1426" t="s">
        <x:v>95</x:v>
      </x:c>
      <x:c r="I1426" s="6">
        <x:v>30.5488176586691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18.111</x:v>
      </x:c>
      <x:c r="S1426" s="8">
        <x:v>15873.3252127788</x:v>
      </x:c>
      <x:c r="T1426" s="12">
        <x:v>240997.633476433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171473</x:v>
      </x:c>
      <x:c r="B1427" s="1">
        <x:v>44756.5896817477</x:v>
      </x:c>
      <x:c r="C1427" s="6">
        <x:v>23.7498288</x:v>
      </x:c>
      <x:c r="D1427" s="14" t="s">
        <x:v>92</x:v>
      </x:c>
      <x:c r="E1427" s="15">
        <x:v>44733.6652856481</x:v>
      </x:c>
      <x:c r="F1427" t="s">
        <x:v>97</x:v>
      </x:c>
      <x:c r="G1427" s="6">
        <x:v>130.239306193496</x:v>
      </x:c>
      <x:c r="H1427" t="s">
        <x:v>95</x:v>
      </x:c>
      <x:c r="I1427" s="6">
        <x:v>30.5426714407517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18.115</x:v>
      </x:c>
      <x:c r="S1427" s="8">
        <x:v>15878.8304211907</x:v>
      </x:c>
      <x:c r="T1427" s="12">
        <x:v>240991.94017001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171479</x:v>
      </x:c>
      <x:c r="B1428" s="1">
        <x:v>44756.5896934375</x:v>
      </x:c>
      <x:c r="C1428" s="6">
        <x:v>23.766635475</x:v>
      </x:c>
      <x:c r="D1428" s="14" t="s">
        <x:v>92</x:v>
      </x:c>
      <x:c r="E1428" s="15">
        <x:v>44733.6652856481</x:v>
      </x:c>
      <x:c r="F1428" t="s">
        <x:v>97</x:v>
      </x:c>
      <x:c r="G1428" s="6">
        <x:v>130.106679915599</x:v>
      </x:c>
      <x:c r="H1428" t="s">
        <x:v>95</x:v>
      </x:c>
      <x:c r="I1428" s="6">
        <x:v>30.5488176586691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18.125</x:v>
      </x:c>
      <x:c r="S1428" s="8">
        <x:v>15879.0010122666</x:v>
      </x:c>
      <x:c r="T1428" s="12">
        <x:v>240994.948850647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171484</x:v>
      </x:c>
      <x:c r="B1429" s="1">
        <x:v>44756.5897051273</x:v>
      </x:c>
      <x:c r="C1429" s="6">
        <x:v>23.7835060033333</x:v>
      </x:c>
      <x:c r="D1429" s="14" t="s">
        <x:v>92</x:v>
      </x:c>
      <x:c r="E1429" s="15">
        <x:v>44733.6652856481</x:v>
      </x:c>
      <x:c r="F1429" t="s">
        <x:v>97</x:v>
      </x:c>
      <x:c r="G1429" s="6">
        <x:v>130.168841942397</x:v>
      </x:c>
      <x:c r="H1429" t="s">
        <x:v>95</x:v>
      </x:c>
      <x:c r="I1429" s="6">
        <x:v>30.5488176586691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18.12</x:v>
      </x:c>
      <x:c r="S1429" s="8">
        <x:v>15878.8830182108</x:v>
      </x:c>
      <x:c r="T1429" s="12">
        <x:v>240999.239023572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171491</x:v>
      </x:c>
      <x:c r="B1430" s="1">
        <x:v>44756.5897168171</x:v>
      </x:c>
      <x:c r="C1430" s="6">
        <x:v>23.8003321533333</x:v>
      </x:c>
      <x:c r="D1430" s="14" t="s">
        <x:v>92</x:v>
      </x:c>
      <x:c r="E1430" s="15">
        <x:v>44733.6652856481</x:v>
      </x:c>
      <x:c r="F1430" t="s">
        <x:v>97</x:v>
      </x:c>
      <x:c r="G1430" s="6">
        <x:v>130.226861828033</x:v>
      </x:c>
      <x:c r="H1430" t="s">
        <x:v>95</x:v>
      </x:c>
      <x:c r="I1430" s="6">
        <x:v>30.5426714407517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18.116</x:v>
      </x:c>
      <x:c r="S1430" s="8">
        <x:v>15878.1312371104</x:v>
      </x:c>
      <x:c r="T1430" s="12">
        <x:v>241000.412149224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171500</x:v>
      </x:c>
      <x:c r="B1431" s="1">
        <x:v>44756.589728588</x:v>
      </x:c>
      <x:c r="C1431" s="6">
        <x:v>23.8172950616667</x:v>
      </x:c>
      <x:c r="D1431" s="14" t="s">
        <x:v>92</x:v>
      </x:c>
      <x:c r="E1431" s="15">
        <x:v>44733.6652856481</x:v>
      </x:c>
      <x:c r="F1431" t="s">
        <x:v>97</x:v>
      </x:c>
      <x:c r="G1431" s="6">
        <x:v>130.268384294821</x:v>
      </x:c>
      <x:c r="H1431" t="s">
        <x:v>95</x:v>
      </x:c>
      <x:c r="I1431" s="6">
        <x:v>30.5488176586691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18.112</x:v>
      </x:c>
      <x:c r="S1431" s="8">
        <x:v>15884.6161071303</x:v>
      </x:c>
      <x:c r="T1431" s="12">
        <x:v>240999.581426618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171507</x:v>
      </x:c>
      <x:c r="B1432" s="1">
        <x:v>44756.5897397338</x:v>
      </x:c>
      <x:c r="C1432" s="6">
        <x:v>23.8333119183333</x:v>
      </x:c>
      <x:c r="D1432" s="14" t="s">
        <x:v>92</x:v>
      </x:c>
      <x:c r="E1432" s="15">
        <x:v>44733.6652856481</x:v>
      </x:c>
      <x:c r="F1432" t="s">
        <x:v>97</x:v>
      </x:c>
      <x:c r="G1432" s="6">
        <x:v>130.065230501983</x:v>
      </x:c>
      <x:c r="H1432" t="s">
        <x:v>95</x:v>
      </x:c>
      <x:c r="I1432" s="6">
        <x:v>30.5426714407517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18.129</x:v>
      </x:c>
      <x:c r="S1432" s="8">
        <x:v>15889.2778358794</x:v>
      </x:c>
      <x:c r="T1432" s="12">
        <x:v>240998.490017993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171513</x:v>
      </x:c>
      <x:c r="B1433" s="1">
        <x:v>44756.5897514236</x:v>
      </x:c>
      <x:c r="C1433" s="6">
        <x:v>23.850169245</x:v>
      </x:c>
      <x:c r="D1433" s="14" t="s">
        <x:v>92</x:v>
      </x:c>
      <x:c r="E1433" s="15">
        <x:v>44733.6652856481</x:v>
      </x:c>
      <x:c r="F1433" t="s">
        <x:v>97</x:v>
      </x:c>
      <x:c r="G1433" s="6">
        <x:v>130.102506083118</x:v>
      </x:c>
      <x:c r="H1433" t="s">
        <x:v>95</x:v>
      </x:c>
      <x:c r="I1433" s="6">
        <x:v>30.5426714407517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18.126</x:v>
      </x:c>
      <x:c r="S1433" s="8">
        <x:v>15892.8874707626</x:v>
      </x:c>
      <x:c r="T1433" s="12">
        <x:v>240998.543985703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171516</x:v>
      </x:c>
      <x:c r="B1434" s="1">
        <x:v>44756.5897631134</x:v>
      </x:c>
      <x:c r="C1434" s="6">
        <x:v>23.86700446</x:v>
      </x:c>
      <x:c r="D1434" s="14" t="s">
        <x:v>92</x:v>
      </x:c>
      <x:c r="E1434" s="15">
        <x:v>44733.6652856481</x:v>
      </x:c>
      <x:c r="F1434" t="s">
        <x:v>97</x:v>
      </x:c>
      <x:c r="G1434" s="6">
        <x:v>130.355567860651</x:v>
      </x:c>
      <x:c r="H1434" t="s">
        <x:v>95</x:v>
      </x:c>
      <x:c r="I1434" s="6">
        <x:v>30.5488176586691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18.105</x:v>
      </x:c>
      <x:c r="S1434" s="8">
        <x:v>15891.3901411258</x:v>
      </x:c>
      <x:c r="T1434" s="12">
        <x:v>241007.116713867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171521</x:v>
      </x:c>
      <x:c r="B1435" s="1">
        <x:v>44756.5897748495</x:v>
      </x:c>
      <x:c r="C1435" s="6">
        <x:v>23.8838597983333</x:v>
      </x:c>
      <x:c r="D1435" s="14" t="s">
        <x:v>92</x:v>
      </x:c>
      <x:c r="E1435" s="15">
        <x:v>44733.6652856481</x:v>
      </x:c>
      <x:c r="F1435" t="s">
        <x:v>97</x:v>
      </x:c>
      <x:c r="G1435" s="6">
        <x:v>130.139796031725</x:v>
      </x:c>
      <x:c r="H1435" t="s">
        <x:v>95</x:v>
      </x:c>
      <x:c r="I1435" s="6">
        <x:v>30.5426714407517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18.123</x:v>
      </x:c>
      <x:c r="S1435" s="8">
        <x:v>15891.018485541</x:v>
      </x:c>
      <x:c r="T1435" s="12">
        <x:v>241003.387217131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171528</x:v>
      </x:c>
      <x:c r="B1436" s="1">
        <x:v>44756.5897859606</x:v>
      </x:c>
      <x:c r="C1436" s="6">
        <x:v>23.8998901333333</x:v>
      </x:c>
      <x:c r="D1436" s="14" t="s">
        <x:v>92</x:v>
      </x:c>
      <x:c r="E1436" s="15">
        <x:v>44733.6652856481</x:v>
      </x:c>
      <x:c r="F1436" t="s">
        <x:v>97</x:v>
      </x:c>
      <x:c r="G1436" s="6">
        <x:v>130.131539934638</x:v>
      </x:c>
      <x:c r="H1436" t="s">
        <x:v>95</x:v>
      </x:c>
      <x:c r="I1436" s="6">
        <x:v>30.5488176586691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18.123</x:v>
      </x:c>
      <x:c r="S1436" s="8">
        <x:v>15895.8462831591</x:v>
      </x:c>
      <x:c r="T1436" s="12">
        <x:v>240994.139026033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171537</x:v>
      </x:c>
      <x:c r="B1437" s="1">
        <x:v>44756.5897977199</x:v>
      </x:c>
      <x:c r="C1437" s="6">
        <x:v>23.9168181983333</x:v>
      </x:c>
      <x:c r="D1437" s="14" t="s">
        <x:v>92</x:v>
      </x:c>
      <x:c r="E1437" s="15">
        <x:v>44733.6652856481</x:v>
      </x:c>
      <x:c r="F1437" t="s">
        <x:v>97</x:v>
      </x:c>
      <x:c r="G1437" s="6">
        <x:v>130.177100355407</x:v>
      </x:c>
      <x:c r="H1437" t="s">
        <x:v>95</x:v>
      </x:c>
      <x:c r="I1437" s="6">
        <x:v>30.5426714407517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18.12</x:v>
      </x:c>
      <x:c r="S1437" s="8">
        <x:v>15885.4053183537</x:v>
      </x:c>
      <x:c r="T1437" s="12">
        <x:v>241005.437372501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171540</x:v>
      </x:c>
      <x:c r="B1438" s="1">
        <x:v>44756.5898094097</x:v>
      </x:c>
      <x:c r="C1438" s="6">
        <x:v>23.9336625133333</x:v>
      </x:c>
      <x:c r="D1438" s="14" t="s">
        <x:v>92</x:v>
      </x:c>
      <x:c r="E1438" s="15">
        <x:v>44733.6652856481</x:v>
      </x:c>
      <x:c r="F1438" t="s">
        <x:v>97</x:v>
      </x:c>
      <x:c r="G1438" s="6">
        <x:v>130.239306193496</x:v>
      </x:c>
      <x:c r="H1438" t="s">
        <x:v>95</x:v>
      </x:c>
      <x:c r="I1438" s="6">
        <x:v>30.5426714407517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18.115</x:v>
      </x:c>
      <x:c r="S1438" s="8">
        <x:v>15891.6382029552</x:v>
      </x:c>
      <x:c r="T1438" s="12">
        <x:v>241003.33896456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171544</x:v>
      </x:c>
      <x:c r="B1439" s="1">
        <x:v>44756.5898211458</x:v>
      </x:c>
      <x:c r="C1439" s="6">
        <x:v>23.950520315</x:v>
      </x:c>
      <x:c r="D1439" s="14" t="s">
        <x:v>92</x:v>
      </x:c>
      <x:c r="E1439" s="15">
        <x:v>44733.6652856481</x:v>
      </x:c>
      <x:c r="F1439" t="s">
        <x:v>97</x:v>
      </x:c>
      <x:c r="G1439" s="6">
        <x:v>130.102506083118</x:v>
      </x:c>
      <x:c r="H1439" t="s">
        <x:v>95</x:v>
      </x:c>
      <x:c r="I1439" s="6">
        <x:v>30.5426714407517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18.126</x:v>
      </x:c>
      <x:c r="S1439" s="8">
        <x:v>15883.1005338869</x:v>
      </x:c>
      <x:c r="T1439" s="12">
        <x:v>241004.539989377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171554</x:v>
      </x:c>
      <x:c r="B1440" s="1">
        <x:v>44756.5898322569</x:v>
      </x:c>
      <x:c r="C1440" s="6">
        <x:v>23.966566585</x:v>
      </x:c>
      <x:c r="D1440" s="14" t="s">
        <x:v>92</x:v>
      </x:c>
      <x:c r="E1440" s="15">
        <x:v>44733.6652856481</x:v>
      </x:c>
      <x:c r="F1440" t="s">
        <x:v>97</x:v>
      </x:c>
      <x:c r="G1440" s="6">
        <x:v>130.210238696172</x:v>
      </x:c>
      <x:c r="H1440" t="s">
        <x:v>95</x:v>
      </x:c>
      <x:c r="I1440" s="6">
        <x:v>30.5365252340994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18.118</x:v>
      </x:c>
      <x:c r="S1440" s="8">
        <x:v>15877.6036102998</x:v>
      </x:c>
      <x:c r="T1440" s="12">
        <x:v>241004.849531192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171559</x:v>
      </x:c>
      <x:c r="B1441" s="1">
        <x:v>44756.5898439815</x:v>
      </x:c>
      <x:c r="C1441" s="6">
        <x:v>23.9834193366667</x:v>
      </x:c>
      <x:c r="D1441" s="14" t="s">
        <x:v>92</x:v>
      </x:c>
      <x:c r="E1441" s="15">
        <x:v>44733.6652856481</x:v>
      </x:c>
      <x:c r="F1441" t="s">
        <x:v>97</x:v>
      </x:c>
      <x:c r="G1441" s="6">
        <x:v>130.127364452001</x:v>
      </x:c>
      <x:c r="H1441" t="s">
        <x:v>95</x:v>
      </x:c>
      <x:c r="I1441" s="6">
        <x:v>30.5426714407517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18.124</x:v>
      </x:c>
      <x:c r="S1441" s="8">
        <x:v>15890.2867189967</x:v>
      </x:c>
      <x:c r="T1441" s="12">
        <x:v>240999.528292613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171564</x:v>
      </x:c>
      <x:c r="B1442" s="1">
        <x:v>44756.589855706</x:v>
      </x:c>
      <x:c r="C1442" s="6">
        <x:v>24.0003213983333</x:v>
      </x:c>
      <x:c r="D1442" s="14" t="s">
        <x:v>92</x:v>
      </x:c>
      <x:c r="E1442" s="15">
        <x:v>44733.6652856481</x:v>
      </x:c>
      <x:c r="F1442" t="s">
        <x:v>97</x:v>
      </x:c>
      <x:c r="G1442" s="6">
        <x:v>130.251752158445</x:v>
      </x:c>
      <x:c r="H1442" t="s">
        <x:v>95</x:v>
      </x:c>
      <x:c r="I1442" s="6">
        <x:v>30.5426714407517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18.114</x:v>
      </x:c>
      <x:c r="S1442" s="8">
        <x:v>15882.1425127777</x:v>
      </x:c>
      <x:c r="T1442" s="12">
        <x:v>241006.46912127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171570</x:v>
      </x:c>
      <x:c r="B1443" s="1">
        <x:v>44756.5898674421</x:v>
      </x:c>
      <x:c r="C1443" s="6">
        <x:v>24.0172219716667</x:v>
      </x:c>
      <x:c r="D1443" s="14" t="s">
        <x:v>92</x:v>
      </x:c>
      <x:c r="E1443" s="15">
        <x:v>44733.6652856481</x:v>
      </x:c>
      <x:c r="F1443" t="s">
        <x:v>97</x:v>
      </x:c>
      <x:c r="G1443" s="6">
        <x:v>130.040388092734</x:v>
      </x:c>
      <x:c r="H1443" t="s">
        <x:v>95</x:v>
      </x:c>
      <x:c r="I1443" s="6">
        <x:v>30.5426714407517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18.131</x:v>
      </x:c>
      <x:c r="S1443" s="8">
        <x:v>15883.8575456881</x:v>
      </x:c>
      <x:c r="T1443" s="12">
        <x:v>241005.74756447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171577</x:v>
      </x:c>
      <x:c r="B1444" s="1">
        <x:v>44756.5898785532</x:v>
      </x:c>
      <x:c r="C1444" s="6">
        <x:v>24.0331894466667</x:v>
      </x:c>
      <x:c r="D1444" s="14" t="s">
        <x:v>92</x:v>
      </x:c>
      <x:c r="E1444" s="15">
        <x:v>44733.6652856481</x:v>
      </x:c>
      <x:c r="F1444" t="s">
        <x:v>97</x:v>
      </x:c>
      <x:c r="G1444" s="6">
        <x:v>130.027969280717</x:v>
      </x:c>
      <x:c r="H1444" t="s">
        <x:v>95</x:v>
      </x:c>
      <x:c r="I1444" s="6">
        <x:v>30.5426714407517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18.132</x:v>
      </x:c>
      <x:c r="S1444" s="8">
        <x:v>15887.0553443746</x:v>
      </x:c>
      <x:c r="T1444" s="12">
        <x:v>240994.82022298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171583</x:v>
      </x:c>
      <x:c r="B1445" s="1">
        <x:v>44756.5898902431</x:v>
      </x:c>
      <x:c r="C1445" s="6">
        <x:v>24.0500445166667</x:v>
      </x:c>
      <x:c r="D1445" s="14" t="s">
        <x:v>92</x:v>
      </x:c>
      <x:c r="E1445" s="15">
        <x:v>44733.6652856481</x:v>
      </x:c>
      <x:c r="F1445" t="s">
        <x:v>97</x:v>
      </x:c>
      <x:c r="G1445" s="6">
        <x:v>130.380491866577</x:v>
      </x:c>
      <x:c r="H1445" t="s">
        <x:v>95</x:v>
      </x:c>
      <x:c r="I1445" s="6">
        <x:v>30.5488176586691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18.103</x:v>
      </x:c>
      <x:c r="S1445" s="8">
        <x:v>15884.2156969953</x:v>
      </x:c>
      <x:c r="T1445" s="12">
        <x:v>240995.468139311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171590</x:v>
      </x:c>
      <x:c r="B1446" s="1">
        <x:v>44756.5899019676</x:v>
      </x:c>
      <x:c r="C1446" s="6">
        <x:v>24.0669518616667</x:v>
      </x:c>
      <x:c r="D1446" s="14" t="s">
        <x:v>92</x:v>
      </x:c>
      <x:c r="E1446" s="15">
        <x:v>44733.6652856481</x:v>
      </x:c>
      <x:c r="F1446" t="s">
        <x:v>97</x:v>
      </x:c>
      <x:c r="G1446" s="6">
        <x:v>130.264199723164</x:v>
      </x:c>
      <x:c r="H1446" t="s">
        <x:v>95</x:v>
      </x:c>
      <x:c r="I1446" s="6">
        <x:v>30.5426714407517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18.113</x:v>
      </x:c>
      <x:c r="S1446" s="8">
        <x:v>15883.4386819807</x:v>
      </x:c>
      <x:c r="T1446" s="12">
        <x:v>240994.840746887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171594</x:v>
      </x:c>
      <x:c r="B1447" s="1">
        <x:v>44756.5899136574</x:v>
      </x:c>
      <x:c r="C1447" s="6">
        <x:v>24.0837828116667</x:v>
      </x:c>
      <x:c r="D1447" s="14" t="s">
        <x:v>92</x:v>
      </x:c>
      <x:c r="E1447" s="15">
        <x:v>44733.6652856481</x:v>
      </x:c>
      <x:c r="F1447" t="s">
        <x:v>97</x:v>
      </x:c>
      <x:c r="G1447" s="6">
        <x:v>130.139796031725</x:v>
      </x:c>
      <x:c r="H1447" t="s">
        <x:v>95</x:v>
      </x:c>
      <x:c r="I1447" s="6">
        <x:v>30.5426714407517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18.123</x:v>
      </x:c>
      <x:c r="S1447" s="8">
        <x:v>15889.1697251931</x:v>
      </x:c>
      <x:c r="T1447" s="12">
        <x:v>240995.663728173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171601</x:v>
      </x:c>
      <x:c r="B1448" s="1">
        <x:v>44756.5899248032</x:v>
      </x:c>
      <x:c r="C1448" s="6">
        <x:v>24.099833875</x:v>
      </x:c>
      <x:c r="D1448" s="14" t="s">
        <x:v>92</x:v>
      </x:c>
      <x:c r="E1448" s="15">
        <x:v>44733.6652856481</x:v>
      </x:c>
      <x:c r="F1448" t="s">
        <x:v>97</x:v>
      </x:c>
      <x:c r="G1448" s="6">
        <x:v>130.152229208679</x:v>
      </x:c>
      <x:c r="H1448" t="s">
        <x:v>95</x:v>
      </x:c>
      <x:c r="I1448" s="6">
        <x:v>30.5426714407517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18.122</x:v>
      </x:c>
      <x:c r="S1448" s="8">
        <x:v>15884.6132581734</x:v>
      </x:c>
      <x:c r="T1448" s="12">
        <x:v>240990.227367276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171607</x:v>
      </x:c>
      <x:c r="B1449" s="1">
        <x:v>44756.5899366088</x:v>
      </x:c>
      <x:c r="C1449" s="6">
        <x:v>24.1167968</x:v>
      </x:c>
      <x:c r="D1449" s="14" t="s">
        <x:v>92</x:v>
      </x:c>
      <x:c r="E1449" s="15">
        <x:v>44733.6652856481</x:v>
      </x:c>
      <x:c r="F1449" t="s">
        <x:v>97</x:v>
      </x:c>
      <x:c r="G1449" s="6">
        <x:v>130.139796031725</x:v>
      </x:c>
      <x:c r="H1449" t="s">
        <x:v>95</x:v>
      </x:c>
      <x:c r="I1449" s="6">
        <x:v>30.5426714407517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18.123</x:v>
      </x:c>
      <x:c r="S1449" s="8">
        <x:v>15888.1303647082</x:v>
      </x:c>
      <x:c r="T1449" s="12">
        <x:v>241005.484177653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171613</x:v>
      </x:c>
      <x:c r="B1450" s="1">
        <x:v>44756.5899482639</x:v>
      </x:c>
      <x:c r="C1450" s="6">
        <x:v>24.1336186266667</x:v>
      </x:c>
      <x:c r="D1450" s="14" t="s">
        <x:v>92</x:v>
      </x:c>
      <x:c r="E1450" s="15">
        <x:v>44733.6652856481</x:v>
      </x:c>
      <x:c r="F1450" t="s">
        <x:v>97</x:v>
      </x:c>
      <x:c r="G1450" s="6">
        <x:v>130.231043918656</x:v>
      </x:c>
      <x:c r="H1450" t="s">
        <x:v>95</x:v>
      </x:c>
      <x:c r="I1450" s="6">
        <x:v>30.5488176586691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18.115</x:v>
      </x:c>
      <x:c r="S1450" s="8">
        <x:v>15897.5405834896</x:v>
      </x:c>
      <x:c r="T1450" s="12">
        <x:v>240995.764825714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171620</x:v>
      </x:c>
      <x:c r="B1451" s="1">
        <x:v>44756.5899600347</x:v>
      </x:c>
      <x:c r="C1451" s="6">
        <x:v>24.15053831</x:v>
      </x:c>
      <x:c r="D1451" s="14" t="s">
        <x:v>92</x:v>
      </x:c>
      <x:c r="E1451" s="15">
        <x:v>44733.6652856481</x:v>
      </x:c>
      <x:c r="F1451" t="s">
        <x:v>97</x:v>
      </x:c>
      <x:c r="G1451" s="6">
        <x:v>130.056979034102</x:v>
      </x:c>
      <x:c r="H1451" t="s">
        <x:v>95</x:v>
      </x:c>
      <x:c r="I1451" s="6">
        <x:v>30.5488176586691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18.129</x:v>
      </x:c>
      <x:c r="S1451" s="8">
        <x:v>15895.713545837</x:v>
      </x:c>
      <x:c r="T1451" s="12">
        <x:v>240992.366887002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171622</x:v>
      </x:c>
      <x:c r="B1452" s="1">
        <x:v>44756.5899711458</x:v>
      </x:c>
      <x:c r="C1452" s="6">
        <x:v>24.1665503033333</x:v>
      </x:c>
      <x:c r="D1452" s="14" t="s">
        <x:v>92</x:v>
      </x:c>
      <x:c r="E1452" s="15">
        <x:v>44733.6652856481</x:v>
      </x:c>
      <x:c r="F1452" t="s">
        <x:v>97</x:v>
      </x:c>
      <x:c r="G1452" s="6">
        <x:v>130.260016050547</x:v>
      </x:c>
      <x:c r="H1452" t="s">
        <x:v>95</x:v>
      </x:c>
      <x:c r="I1452" s="6">
        <x:v>30.5365252340994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18.114</x:v>
      </x:c>
      <x:c r="S1452" s="8">
        <x:v>15891.6019609902</x:v>
      </x:c>
      <x:c r="T1452" s="12">
        <x:v>240986.086214677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171631</x:v>
      </x:c>
      <x:c r="B1453" s="1">
        <x:v>44756.5899828356</x:v>
      </x:c>
      <x:c r="C1453" s="6">
        <x:v>24.18335777</x:v>
      </x:c>
      <x:c r="D1453" s="14" t="s">
        <x:v>92</x:v>
      </x:c>
      <x:c r="E1453" s="15">
        <x:v>44733.6652856481</x:v>
      </x:c>
      <x:c r="F1453" t="s">
        <x:v>97</x:v>
      </x:c>
      <x:c r="G1453" s="6">
        <x:v>129.841878306789</x:v>
      </x:c>
      <x:c r="H1453" t="s">
        <x:v>95</x:v>
      </x:c>
      <x:c r="I1453" s="6">
        <x:v>30.5426714407517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18.147</x:v>
      </x:c>
      <x:c r="S1453" s="8">
        <x:v>15893.5724554053</x:v>
      </x:c>
      <x:c r="T1453" s="12">
        <x:v>240995.521835752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171638</x:v>
      </x:c>
      <x:c r="B1454" s="1">
        <x:v>44756.5899945602</x:v>
      </x:c>
      <x:c r="C1454" s="6">
        <x:v>24.200284065</x:v>
      </x:c>
      <x:c r="D1454" s="14" t="s">
        <x:v>92</x:v>
      </x:c>
      <x:c r="E1454" s="15">
        <x:v>44733.6652856481</x:v>
      </x:c>
      <x:c r="F1454" t="s">
        <x:v>97</x:v>
      </x:c>
      <x:c r="G1454" s="6">
        <x:v>129.837797328005</x:v>
      </x:c>
      <x:c r="H1454" t="s">
        <x:v>95</x:v>
      </x:c>
      <x:c r="I1454" s="6">
        <x:v>30.5549638878524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18.146</x:v>
      </x:c>
      <x:c r="S1454" s="8">
        <x:v>15895.63686042</x:v>
      </x:c>
      <x:c r="T1454" s="12">
        <x:v>240993.504998937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171641</x:v>
      </x:c>
      <x:c r="B1455" s="1">
        <x:v>44756.590006331</x:v>
      </x:c>
      <x:c r="C1455" s="6">
        <x:v>24.2171838616667</x:v>
      </x:c>
      <x:c r="D1455" s="14" t="s">
        <x:v>92</x:v>
      </x:c>
      <x:c r="E1455" s="15">
        <x:v>44733.6652856481</x:v>
      </x:c>
      <x:c r="F1455" t="s">
        <x:v>97</x:v>
      </x:c>
      <x:c r="G1455" s="6">
        <x:v>130.226861828033</x:v>
      </x:c>
      <x:c r="H1455" t="s">
        <x:v>95</x:v>
      </x:c>
      <x:c r="I1455" s="6">
        <x:v>30.5426714407517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18.116</x:v>
      </x:c>
      <x:c r="S1455" s="8">
        <x:v>15889.5753878913</x:v>
      </x:c>
      <x:c r="T1455" s="12">
        <x:v>240998.49630995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171646</x:v>
      </x:c>
      <x:c r="B1456" s="1">
        <x:v>44756.5900174421</x:v>
      </x:c>
      <x:c r="C1456" s="6">
        <x:v>24.2332224233333</x:v>
      </x:c>
      <x:c r="D1456" s="14" t="s">
        <x:v>92</x:v>
      </x:c>
      <x:c r="E1456" s="15">
        <x:v>44733.6652856481</x:v>
      </x:c>
      <x:c r="F1456" t="s">
        <x:v>97</x:v>
      </x:c>
      <x:c r="G1456" s="6">
        <x:v>130.123189866583</x:v>
      </x:c>
      <x:c r="H1456" t="s">
        <x:v>95</x:v>
      </x:c>
      <x:c r="I1456" s="6">
        <x:v>30.5365252340994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18.125</x:v>
      </x:c>
      <x:c r="S1456" s="8">
        <x:v>15894.2316491327</x:v>
      </x:c>
      <x:c r="T1456" s="12">
        <x:v>240994.826735218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171654</x:v>
      </x:c>
      <x:c r="B1457" s="1">
        <x:v>44756.5900292014</x:v>
      </x:c>
      <x:c r="C1457" s="6">
        <x:v>24.25016648</x:v>
      </x:c>
      <x:c r="D1457" s="14" t="s">
        <x:v>92</x:v>
      </x:c>
      <x:c r="E1457" s="15">
        <x:v>44733.6652856481</x:v>
      </x:c>
      <x:c r="F1457" t="s">
        <x:v>97</x:v>
      </x:c>
      <x:c r="G1457" s="6">
        <x:v>129.957653834395</x:v>
      </x:c>
      <x:c r="H1457" t="s">
        <x:v>95</x:v>
      </x:c>
      <x:c r="I1457" s="6">
        <x:v>30.5488176586691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18.137</x:v>
      </x:c>
      <x:c r="S1457" s="8">
        <x:v>15891.1117330584</x:v>
      </x:c>
      <x:c r="T1457" s="12">
        <x:v>241004.052777806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171663</x:v>
      </x:c>
      <x:c r="B1458" s="1">
        <x:v>44756.5900409722</x:v>
      </x:c>
      <x:c r="C1458" s="6">
        <x:v>24.2671293</x:v>
      </x:c>
      <x:c r="D1458" s="14" t="s">
        <x:v>92</x:v>
      </x:c>
      <x:c r="E1458" s="15">
        <x:v>44733.6652856481</x:v>
      </x:c>
      <x:c r="F1458" t="s">
        <x:v>97</x:v>
      </x:c>
      <x:c r="G1458" s="6">
        <x:v>130.007303679701</x:v>
      </x:c>
      <x:c r="H1458" t="s">
        <x:v>95</x:v>
      </x:c>
      <x:c r="I1458" s="6">
        <x:v>30.5488176586691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18.133</x:v>
      </x:c>
      <x:c r="S1458" s="8">
        <x:v>15892.0944038856</x:v>
      </x:c>
      <x:c r="T1458" s="12">
        <x:v>241001.349061163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171668</x:v>
      </x:c>
      <x:c r="B1459" s="1">
        <x:v>44756.590052662</x:v>
      </x:c>
      <x:c r="C1459" s="6">
        <x:v>24.2839403233333</x:v>
      </x:c>
      <x:c r="D1459" s="14" t="s">
        <x:v>92</x:v>
      </x:c>
      <x:c r="E1459" s="15">
        <x:v>44733.6652856481</x:v>
      </x:c>
      <x:c r="F1459" t="s">
        <x:v>97</x:v>
      </x:c>
      <x:c r="G1459" s="6">
        <x:v>130.056979034102</x:v>
      </x:c>
      <x:c r="H1459" t="s">
        <x:v>95</x:v>
      </x:c>
      <x:c r="I1459" s="6">
        <x:v>30.5488176586691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18.129</x:v>
      </x:c>
      <x:c r="S1459" s="8">
        <x:v>15893.6971373867</x:v>
      </x:c>
      <x:c r="T1459" s="12">
        <x:v>240990.693022055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171671</x:v>
      </x:c>
      <x:c r="B1460" s="1">
        <x:v>44756.5900637731</x:v>
      </x:c>
      <x:c r="C1460" s="6">
        <x:v>24.2999234416667</x:v>
      </x:c>
      <x:c r="D1460" s="14" t="s">
        <x:v>92</x:v>
      </x:c>
      <x:c r="E1460" s="15">
        <x:v>44733.6652856481</x:v>
      </x:c>
      <x:c r="F1460" t="s">
        <x:v>97</x:v>
      </x:c>
      <x:c r="G1460" s="6">
        <x:v>130.143972339716</x:v>
      </x:c>
      <x:c r="H1460" t="s">
        <x:v>95</x:v>
      </x:c>
      <x:c r="I1460" s="6">
        <x:v>30.5488176586691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18.122</x:v>
      </x:c>
      <x:c r="S1460" s="8">
        <x:v>15891.7895840657</x:v>
      </x:c>
      <x:c r="T1460" s="12">
        <x:v>240996.38555482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171680</x:v>
      </x:c>
      <x:c r="B1461" s="1">
        <x:v>44756.590075463</x:v>
      </x:c>
      <x:c r="C1461" s="6">
        <x:v>24.3167470783333</x:v>
      </x:c>
      <x:c r="D1461" s="14" t="s">
        <x:v>92</x:v>
      </x:c>
      <x:c r="E1461" s="15">
        <x:v>44733.6652856481</x:v>
      </x:c>
      <x:c r="F1461" t="s">
        <x:v>97</x:v>
      </x:c>
      <x:c r="G1461" s="6">
        <x:v>129.916271700216</x:v>
      </x:c>
      <x:c r="H1461" t="s">
        <x:v>95</x:v>
      </x:c>
      <x:c r="I1461" s="6">
        <x:v>30.5426714407517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18.141</x:v>
      </x:c>
      <x:c r="S1461" s="8">
        <x:v>15891.304435039</x:v>
      </x:c>
      <x:c r="T1461" s="12">
        <x:v>240996.216863413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171683</x:v>
      </x:c>
      <x:c r="B1462" s="1">
        <x:v>44756.5900871875</x:v>
      </x:c>
      <x:c r="C1462" s="6">
        <x:v>24.33363991</x:v>
      </x:c>
      <x:c r="D1462" s="14" t="s">
        <x:v>92</x:v>
      </x:c>
      <x:c r="E1462" s="15">
        <x:v>44733.6652856481</x:v>
      </x:c>
      <x:c r="F1462" t="s">
        <x:v>97</x:v>
      </x:c>
      <x:c r="G1462" s="6">
        <x:v>130.094252301075</x:v>
      </x:c>
      <x:c r="H1462" t="s">
        <x:v>95</x:v>
      </x:c>
      <x:c r="I1462" s="6">
        <x:v>30.5488176586691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18.126</x:v>
      </x:c>
      <x:c r="S1462" s="8">
        <x:v>15894.4605050914</x:v>
      </x:c>
      <x:c r="T1462" s="12">
        <x:v>240996.311160124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171690</x:v>
      </x:c>
      <x:c r="B1463" s="1">
        <x:v>44756.5900989236</x:v>
      </x:c>
      <x:c r="C1463" s="6">
        <x:v>24.350520395</x:v>
      </x:c>
      <x:c r="D1463" s="14" t="s">
        <x:v>92</x:v>
      </x:c>
      <x:c r="E1463" s="15">
        <x:v>44733.6652856481</x:v>
      </x:c>
      <x:c r="F1463" t="s">
        <x:v>97</x:v>
      </x:c>
      <x:c r="G1463" s="6">
        <x:v>130.04455780304</x:v>
      </x:c>
      <x:c r="H1463" t="s">
        <x:v>95</x:v>
      </x:c>
      <x:c r="I1463" s="6">
        <x:v>30.5488176586691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18.13</x:v>
      </x:c>
      <x:c r="S1463" s="8">
        <x:v>15894.6198949926</x:v>
      </x:c>
      <x:c r="T1463" s="12">
        <x:v>240987.935957817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171698</x:v>
      </x:c>
      <x:c r="B1464" s="1">
        <x:v>44756.5901100347</x:v>
      </x:c>
      <x:c r="C1464" s="6">
        <x:v>24.3665620033333</x:v>
      </x:c>
      <x:c r="D1464" s="14" t="s">
        <x:v>92</x:v>
      </x:c>
      <x:c r="E1464" s="15">
        <x:v>44733.6652856481</x:v>
      </x:c>
      <x:c r="F1464" t="s">
        <x:v>97</x:v>
      </x:c>
      <x:c r="G1464" s="6">
        <x:v>130.338918722443</x:v>
      </x:c>
      <x:c r="H1464" t="s">
        <x:v>95</x:v>
      </x:c>
      <x:c r="I1464" s="6">
        <x:v>30.5426714407517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18.107</x:v>
      </x:c>
      <x:c r="S1464" s="8">
        <x:v>15887.4145816793</x:v>
      </x:c>
      <x:c r="T1464" s="12">
        <x:v>240985.041016466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171705</x:v>
      </x:c>
      <x:c r="B1465" s="1">
        <x:v>44756.590121794</x:v>
      </x:c>
      <x:c r="C1465" s="6">
        <x:v>24.383511805</x:v>
      </x:c>
      <x:c r="D1465" s="14" t="s">
        <x:v>92</x:v>
      </x:c>
      <x:c r="E1465" s="15">
        <x:v>44733.6652856481</x:v>
      </x:c>
      <x:c r="F1465" t="s">
        <x:v>97</x:v>
      </x:c>
      <x:c r="G1465" s="6">
        <x:v>130.284914325807</x:v>
      </x:c>
      <x:c r="H1465" t="s">
        <x:v>95</x:v>
      </x:c>
      <x:c r="I1465" s="6">
        <x:v>30.5365252340994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18.112</x:v>
      </x:c>
      <x:c r="S1465" s="8">
        <x:v>15892.3757591023</x:v>
      </x:c>
      <x:c r="T1465" s="12">
        <x:v>240986.268026998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171711</x:v>
      </x:c>
      <x:c r="B1466" s="1">
        <x:v>44756.5901334838</x:v>
      </x:c>
      <x:c r="C1466" s="6">
        <x:v>24.4003245416667</x:v>
      </x:c>
      <x:c r="D1466" s="14" t="s">
        <x:v>92</x:v>
      </x:c>
      <x:c r="E1466" s="15">
        <x:v>44733.6652856481</x:v>
      </x:c>
      <x:c r="F1466" t="s">
        <x:v>97</x:v>
      </x:c>
      <x:c r="G1466" s="6">
        <x:v>130.106679915599</x:v>
      </x:c>
      <x:c r="H1466" t="s">
        <x:v>95</x:v>
      </x:c>
      <x:c r="I1466" s="6">
        <x:v>30.5488176586691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18.125</x:v>
      </x:c>
      <x:c r="S1466" s="8">
        <x:v>15892.1195724634</x:v>
      </x:c>
      <x:c r="T1466" s="12">
        <x:v>240987.712091918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171717</x:v>
      </x:c>
      <x:c r="B1467" s="1">
        <x:v>44756.5901452199</x:v>
      </x:c>
      <x:c r="C1467" s="6">
        <x:v>24.4172285</x:v>
      </x:c>
      <x:c r="D1467" s="14" t="s">
        <x:v>92</x:v>
      </x:c>
      <x:c r="E1467" s="15">
        <x:v>44733.6652856481</x:v>
      </x:c>
      <x:c r="F1467" t="s">
        <x:v>97</x:v>
      </x:c>
      <x:c r="G1467" s="6">
        <x:v>129.932838472032</x:v>
      </x:c>
      <x:c r="H1467" t="s">
        <x:v>95</x:v>
      </x:c>
      <x:c r="I1467" s="6">
        <x:v>30.5488176586691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18.139</x:v>
      </x:c>
      <x:c r="S1467" s="8">
        <x:v>15890.2673811262</x:v>
      </x:c>
      <x:c r="T1467" s="12">
        <x:v>240992.528020599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171721</x:v>
      </x:c>
      <x:c r="B1468" s="1">
        <x:v>44756.5901563657</x:v>
      </x:c>
      <x:c r="C1468" s="6">
        <x:v>24.4332597983333</x:v>
      </x:c>
      <x:c r="D1468" s="14" t="s">
        <x:v>92</x:v>
      </x:c>
      <x:c r="E1468" s="15">
        <x:v>44733.6652856481</x:v>
      </x:c>
      <x:c r="F1468" t="s">
        <x:v>97</x:v>
      </x:c>
      <x:c r="G1468" s="6">
        <x:v>130.007303679701</x:v>
      </x:c>
      <x:c r="H1468" t="s">
        <x:v>95</x:v>
      </x:c>
      <x:c r="I1468" s="6">
        <x:v>30.5488176586691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18.133</x:v>
      </x:c>
      <x:c r="S1468" s="8">
        <x:v>15897.6472851604</x:v>
      </x:c>
      <x:c r="T1468" s="12">
        <x:v>240991.286126087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171729</x:v>
      </x:c>
      <x:c r="B1469" s="1">
        <x:v>44756.5901680556</x:v>
      </x:c>
      <x:c r="C1469" s="6">
        <x:v>24.4501039116667</x:v>
      </x:c>
      <x:c r="D1469" s="14" t="s">
        <x:v>92</x:v>
      </x:c>
      <x:c r="E1469" s="15">
        <x:v>44733.6652856481</x:v>
      </x:c>
      <x:c r="F1469" t="s">
        <x:v>97</x:v>
      </x:c>
      <x:c r="G1469" s="6">
        <x:v>130.201977894439</x:v>
      </x:c>
      <x:c r="H1469" t="s">
        <x:v>95</x:v>
      </x:c>
      <x:c r="I1469" s="6">
        <x:v>30.5426714407517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18.118</x:v>
      </x:c>
      <x:c r="S1469" s="8">
        <x:v>15892.1710191131</x:v>
      </x:c>
      <x:c r="T1469" s="12">
        <x:v>240988.224402655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171734</x:v>
      </x:c>
      <x:c r="B1470" s="1">
        <x:v>44756.5901797454</x:v>
      </x:c>
      <x:c r="C1470" s="6">
        <x:v>24.4669592233333</x:v>
      </x:c>
      <x:c r="D1470" s="14" t="s">
        <x:v>92</x:v>
      </x:c>
      <x:c r="E1470" s="15">
        <x:v>44733.6652856481</x:v>
      </x:c>
      <x:c r="F1470" t="s">
        <x:v>97</x:v>
      </x:c>
      <x:c r="G1470" s="6">
        <x:v>130.181279140564</x:v>
      </x:c>
      <x:c r="H1470" t="s">
        <x:v>95</x:v>
      </x:c>
      <x:c r="I1470" s="6">
        <x:v>30.5488176586691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18.119</x:v>
      </x:c>
      <x:c r="S1470" s="8">
        <x:v>15902.0884037727</x:v>
      </x:c>
      <x:c r="T1470" s="12">
        <x:v>240993.592296289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171741</x:v>
      </x:c>
      <x:c r="B1471" s="1">
        <x:v>44756.5901914699</x:v>
      </x:c>
      <x:c r="C1471" s="6">
        <x:v>24.4838311516667</x:v>
      </x:c>
      <x:c r="D1471" s="14" t="s">
        <x:v>92</x:v>
      </x:c>
      <x:c r="E1471" s="15">
        <x:v>44733.6652856481</x:v>
      </x:c>
      <x:c r="F1471" t="s">
        <x:v>97</x:v>
      </x:c>
      <x:c r="G1471" s="6">
        <x:v>130.04455780304</x:v>
      </x:c>
      <x:c r="H1471" t="s">
        <x:v>95</x:v>
      </x:c>
      <x:c r="I1471" s="6">
        <x:v>30.5488176586691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18.13</x:v>
      </x:c>
      <x:c r="S1471" s="8">
        <x:v>15899.7043033314</x:v>
      </x:c>
      <x:c r="T1471" s="12">
        <x:v>240984.697048905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171742</x:v>
      </x:c>
      <x:c r="B1472" s="1">
        <x:v>44756.590202581</x:v>
      </x:c>
      <x:c r="C1472" s="6">
        <x:v>24.4998220033333</x:v>
      </x:c>
      <x:c r="D1472" s="14" t="s">
        <x:v>92</x:v>
      </x:c>
      <x:c r="E1472" s="15">
        <x:v>44733.6652856481</x:v>
      </x:c>
      <x:c r="F1472" t="s">
        <x:v>97</x:v>
      </x:c>
      <x:c r="G1472" s="6">
        <x:v>129.9948888276</x:v>
      </x:c>
      <x:c r="H1472" t="s">
        <x:v>95</x:v>
      </x:c>
      <x:c r="I1472" s="6">
        <x:v>30.5488176586691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18.134</x:v>
      </x:c>
      <x:c r="S1472" s="8">
        <x:v>15887.838558502</x:v>
      </x:c>
      <x:c r="T1472" s="12">
        <x:v>240992.028205867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171752</x:v>
      </x:c>
      <x:c r="B1473" s="1">
        <x:v>44756.5902143518</x:v>
      </x:c>
      <x:c r="C1473" s="6">
        <x:v>24.51676556</x:v>
      </x:c>
      <x:c r="D1473" s="14" t="s">
        <x:v>92</x:v>
      </x:c>
      <x:c r="E1473" s="15">
        <x:v>44733.6652856481</x:v>
      </x:c>
      <x:c r="F1473" t="s">
        <x:v>97</x:v>
      </x:c>
      <x:c r="G1473" s="6">
        <x:v>130.413695384621</x:v>
      </x:c>
      <x:c r="H1473" t="s">
        <x:v>95</x:v>
      </x:c>
      <x:c r="I1473" s="6">
        <x:v>30.5426714407517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18.101</x:v>
      </x:c>
      <x:c r="S1473" s="8">
        <x:v>15891.2605923538</x:v>
      </x:c>
      <x:c r="T1473" s="12">
        <x:v>240995.974568668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171759</x:v>
      </x:c>
      <x:c r="B1474" s="1">
        <x:v>44756.5902260417</x:v>
      </x:c>
      <x:c r="C1474" s="6">
        <x:v>24.53360758</x:v>
      </x:c>
      <x:c r="D1474" s="14" t="s">
        <x:v>92</x:v>
      </x:c>
      <x:c r="E1474" s="15">
        <x:v>44733.6652856481</x:v>
      </x:c>
      <x:c r="F1474" t="s">
        <x:v>97</x:v>
      </x:c>
      <x:c r="G1474" s="6">
        <x:v>130.090079293396</x:v>
      </x:c>
      <x:c r="H1474" t="s">
        <x:v>95</x:v>
      </x:c>
      <x:c r="I1474" s="6">
        <x:v>30.5426714407517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18.127</x:v>
      </x:c>
      <x:c r="S1474" s="8">
        <x:v>15888.6953944797</x:v>
      </x:c>
      <x:c r="T1474" s="12">
        <x:v>240994.91575727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171765</x:v>
      </x:c>
      <x:c r="B1475" s="1">
        <x:v>44756.5902377315</x:v>
      </x:c>
      <x:c r="C1475" s="6">
        <x:v>24.5504209933333</x:v>
      </x:c>
      <x:c r="D1475" s="14" t="s">
        <x:v>92</x:v>
      </x:c>
      <x:c r="E1475" s="15">
        <x:v>44733.6652856481</x:v>
      </x:c>
      <x:c r="F1475" t="s">
        <x:v>97</x:v>
      </x:c>
      <x:c r="G1475" s="6">
        <x:v>130.185359612543</x:v>
      </x:c>
      <x:c r="H1475" t="s">
        <x:v>95</x:v>
      </x:c>
      <x:c r="I1475" s="6">
        <x:v>30.5365252340994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18.12</x:v>
      </x:c>
      <x:c r="S1475" s="8">
        <x:v>15879.6255169554</x:v>
      </x:c>
      <x:c r="T1475" s="12">
        <x:v>241002.611279564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171768</x:v>
      </x:c>
      <x:c r="B1476" s="1">
        <x:v>44756.5902494213</x:v>
      </x:c>
      <x:c r="C1476" s="6">
        <x:v>24.5672653083333</x:v>
      </x:c>
      <x:c r="D1476" s="14" t="s">
        <x:v>92</x:v>
      </x:c>
      <x:c r="E1476" s="15">
        <x:v>44733.6652856481</x:v>
      </x:c>
      <x:c r="F1476" t="s">
        <x:v>97</x:v>
      </x:c>
      <x:c r="G1476" s="6">
        <x:v>130.127364452001</x:v>
      </x:c>
      <x:c r="H1476" t="s">
        <x:v>95</x:v>
      </x:c>
      <x:c r="I1476" s="6">
        <x:v>30.5426714407517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18.124</x:v>
      </x:c>
      <x:c r="S1476" s="8">
        <x:v>15885.7773198705</x:v>
      </x:c>
      <x:c r="T1476" s="12">
        <x:v>240994.301879348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171776</x:v>
      </x:c>
      <x:c r="B1477" s="1">
        <x:v>44756.5902605671</x:v>
      </x:c>
      <x:c r="C1477" s="6">
        <x:v>24.5833269416667</x:v>
      </x:c>
      <x:c r="D1477" s="14" t="s">
        <x:v>92</x:v>
      </x:c>
      <x:c r="E1477" s="15">
        <x:v>44733.6652856481</x:v>
      </x:c>
      <x:c r="F1477" t="s">
        <x:v>97</x:v>
      </x:c>
      <x:c r="G1477" s="6">
        <x:v>129.837722650044</x:v>
      </x:c>
      <x:c r="H1477" t="s">
        <x:v>95</x:v>
      </x:c>
      <x:c r="I1477" s="6">
        <x:v>30.5365252340994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18.148</x:v>
      </x:c>
      <x:c r="S1477" s="8">
        <x:v>15882.1559167279</x:v>
      </x:c>
      <x:c r="T1477" s="12">
        <x:v>240984.45411308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171781</x:v>
      </x:c>
      <x:c r="B1478" s="1">
        <x:v>44756.5902723032</x:v>
      </x:c>
      <x:c r="C1478" s="6">
        <x:v>24.600193785</x:v>
      </x:c>
      <x:c r="D1478" s="14" t="s">
        <x:v>92</x:v>
      </x:c>
      <x:c r="E1478" s="15">
        <x:v>44733.6652856481</x:v>
      </x:c>
      <x:c r="F1478" t="s">
        <x:v>97</x:v>
      </x:c>
      <x:c r="G1478" s="6">
        <x:v>129.829484976221</x:v>
      </x:c>
      <x:c r="H1478" t="s">
        <x:v>95</x:v>
      </x:c>
      <x:c r="I1478" s="6">
        <x:v>30.5426714407517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18.148</x:v>
      </x:c>
      <x:c r="S1478" s="8">
        <x:v>15889.9032280009</x:v>
      </x:c>
      <x:c r="T1478" s="12">
        <x:v>240990.389391905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171787</x:v>
      </x:c>
      <x:c r="B1479" s="1">
        <x:v>44756.5902839931</x:v>
      </x:c>
      <x:c r="C1479" s="6">
        <x:v>24.6170517816667</x:v>
      </x:c>
      <x:c r="D1479" s="14" t="s">
        <x:v>92</x:v>
      </x:c>
      <x:c r="E1479" s="15">
        <x:v>44733.6652856481</x:v>
      </x:c>
      <x:c r="F1479" t="s">
        <x:v>97</x:v>
      </x:c>
      <x:c r="G1479" s="6">
        <x:v>130.098333147526</x:v>
      </x:c>
      <x:c r="H1479" t="s">
        <x:v>95</x:v>
      </x:c>
      <x:c r="I1479" s="6">
        <x:v>30.5365252340994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18.127</x:v>
      </x:c>
      <x:c r="S1479" s="8">
        <x:v>15894.4206874686</x:v>
      </x:c>
      <x:c r="T1479" s="12">
        <x:v>240995.717891504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171794</x:v>
      </x:c>
      <x:c r="B1480" s="1">
        <x:v>44756.5902957176</x:v>
      </x:c>
      <x:c r="C1480" s="6">
        <x:v>24.6339505366667</x:v>
      </x:c>
      <x:c r="D1480" s="14" t="s">
        <x:v>92</x:v>
      </x:c>
      <x:c r="E1480" s="15">
        <x:v>44733.6652856481</x:v>
      </x:c>
      <x:c r="F1480" t="s">
        <x:v>97</x:v>
      </x:c>
      <x:c r="G1480" s="6">
        <x:v>130.272464388102</x:v>
      </x:c>
      <x:c r="H1480" t="s">
        <x:v>95</x:v>
      </x:c>
      <x:c r="I1480" s="6">
        <x:v>30.5365252340994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18.113</x:v>
      </x:c>
      <x:c r="S1480" s="8">
        <x:v>15888.6073241284</x:v>
      </x:c>
      <x:c r="T1480" s="12">
        <x:v>241000.088544241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171799</x:v>
      </x:c>
      <x:c r="B1481" s="1">
        <x:v>44756.5903069097</x:v>
      </x:c>
      <x:c r="C1481" s="6">
        <x:v>24.650037745</x:v>
      </x:c>
      <x:c r="D1481" s="14" t="s">
        <x:v>92</x:v>
      </x:c>
      <x:c r="E1481" s="15">
        <x:v>44733.6652856481</x:v>
      </x:c>
      <x:c r="F1481" t="s">
        <x:v>97</x:v>
      </x:c>
      <x:c r="G1481" s="6">
        <x:v>130.214419061775</x:v>
      </x:c>
      <x:c r="H1481" t="s">
        <x:v>95</x:v>
      </x:c>
      <x:c r="I1481" s="6">
        <x:v>30.5426714407517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18.117</x:v>
      </x:c>
      <x:c r="S1481" s="8">
        <x:v>15892.6801901919</x:v>
      </x:c>
      <x:c r="T1481" s="12">
        <x:v>240984.562027755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171807</x:v>
      </x:c>
      <x:c r="B1482" s="1">
        <x:v>44756.5903185995</x:v>
      </x:c>
      <x:c r="C1482" s="6">
        <x:v>24.666875055</x:v>
      </x:c>
      <x:c r="D1482" s="14" t="s">
        <x:v>92</x:v>
      </x:c>
      <x:c r="E1482" s="15">
        <x:v>44733.6652856481</x:v>
      </x:c>
      <x:c r="F1482" t="s">
        <x:v>97</x:v>
      </x:c>
      <x:c r="G1482" s="6">
        <x:v>129.920354249799</x:v>
      </x:c>
      <x:c r="H1482" t="s">
        <x:v>95</x:v>
      </x:c>
      <x:c r="I1482" s="6">
        <x:v>30.5303790387129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18.142</x:v>
      </x:c>
      <x:c r="S1482" s="8">
        <x:v>15898.243348598</x:v>
      </x:c>
      <x:c r="T1482" s="12">
        <x:v>240993.654035662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171811</x:v>
      </x:c>
      <x:c r="B1483" s="1">
        <x:v>44756.5903302893</x:v>
      </x:c>
      <x:c r="C1483" s="6">
        <x:v>24.6836830466667</x:v>
      </x:c>
      <x:c r="D1483" s="14" t="s">
        <x:v>92</x:v>
      </x:c>
      <x:c r="E1483" s="15">
        <x:v>44733.6652856481</x:v>
      </x:c>
      <x:c r="F1483" t="s">
        <x:v>97</x:v>
      </x:c>
      <x:c r="G1483" s="6">
        <x:v>130.119109126693</x:v>
      </x:c>
      <x:c r="H1483" t="s">
        <x:v>95</x:v>
      </x:c>
      <x:c r="I1483" s="6">
        <x:v>30.5488176586691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18.124</x:v>
      </x:c>
      <x:c r="S1483" s="8">
        <x:v>15905.9696096872</x:v>
      </x:c>
      <x:c r="T1483" s="12">
        <x:v>240985.215825256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171818</x:v>
      </x:c>
      <x:c r="B1484" s="1">
        <x:v>44756.5903419792</x:v>
      </x:c>
      <x:c r="C1484" s="6">
        <x:v>24.7005168</x:v>
      </x:c>
      <x:c r="D1484" s="14" t="s">
        <x:v>92</x:v>
      </x:c>
      <x:c r="E1484" s="15">
        <x:v>44733.6652856481</x:v>
      </x:c>
      <x:c r="F1484" t="s">
        <x:v>97</x:v>
      </x:c>
      <x:c r="G1484" s="6">
        <x:v>130.164663983146</x:v>
      </x:c>
      <x:c r="H1484" t="s">
        <x:v>95</x:v>
      </x:c>
      <x:c r="I1484" s="6">
        <x:v>30.5426714407517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18.121</x:v>
      </x:c>
      <x:c r="S1484" s="8">
        <x:v>15907.3751239897</x:v>
      </x:c>
      <x:c r="T1484" s="12">
        <x:v>240984.008540209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171822</x:v>
      </x:c>
      <x:c r="B1485" s="1">
        <x:v>44756.5903530903</x:v>
      </x:c>
      <x:c r="C1485" s="6">
        <x:v>24.7165400483333</x:v>
      </x:c>
      <x:c r="D1485" s="14" t="s">
        <x:v>92</x:v>
      </x:c>
      <x:c r="E1485" s="15">
        <x:v>44733.6652856481</x:v>
      </x:c>
      <x:c r="F1485" t="s">
        <x:v>97</x:v>
      </x:c>
      <x:c r="G1485" s="6">
        <x:v>130.06106003975</x:v>
      </x:c>
      <x:c r="H1485" t="s">
        <x:v>95</x:v>
      </x:c>
      <x:c r="I1485" s="6">
        <x:v>30.5365252340994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18.13</x:v>
      </x:c>
      <x:c r="S1485" s="8">
        <x:v>15905.072942833</x:v>
      </x:c>
      <x:c r="T1485" s="12">
        <x:v>240981.972914084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171830</x:v>
      </x:c>
      <x:c r="B1486" s="1">
        <x:v>44756.5903648148</x:v>
      </x:c>
      <x:c r="C1486" s="6">
        <x:v>24.7334441616667</x:v>
      </x:c>
      <x:c r="D1486" s="14" t="s">
        <x:v>92</x:v>
      </x:c>
      <x:c r="E1486" s="15">
        <x:v>44733.6652856481</x:v>
      </x:c>
      <x:c r="F1486" t="s">
        <x:v>97</x:v>
      </x:c>
      <x:c r="G1486" s="6">
        <x:v>130.264199723164</x:v>
      </x:c>
      <x:c r="H1486" t="s">
        <x:v>95</x:v>
      </x:c>
      <x:c r="I1486" s="6">
        <x:v>30.5426714407517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18.113</x:v>
      </x:c>
      <x:c r="S1486" s="8">
        <x:v>15901.7343443654</x:v>
      </x:c>
      <x:c r="T1486" s="12">
        <x:v>240988.832425713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171834</x:v>
      </x:c>
      <x:c r="B1487" s="1">
        <x:v>44756.5903764699</x:v>
      </x:c>
      <x:c r="C1487" s="6">
        <x:v>24.7502445416667</x:v>
      </x:c>
      <x:c r="D1487" s="14" t="s">
        <x:v>92</x:v>
      </x:c>
      <x:c r="E1487" s="15">
        <x:v>44733.6652856481</x:v>
      </x:c>
      <x:c r="F1487" t="s">
        <x:v>97</x:v>
      </x:c>
      <x:c r="G1487" s="6">
        <x:v>129.912111114904</x:v>
      </x:c>
      <x:c r="H1487" t="s">
        <x:v>95</x:v>
      </x:c>
      <x:c r="I1487" s="6">
        <x:v>30.5365252340994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18.142</x:v>
      </x:c>
      <x:c r="S1487" s="8">
        <x:v>15899.8832629439</x:v>
      </x:c>
      <x:c r="T1487" s="12">
        <x:v>240988.797759607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171842</x:v>
      </x:c>
      <x:c r="B1488" s="1">
        <x:v>44756.5903882755</x:v>
      </x:c>
      <x:c r="C1488" s="6">
        <x:v>24.7671923233333</x:v>
      </x:c>
      <x:c r="D1488" s="14" t="s">
        <x:v>92</x:v>
      </x:c>
      <x:c r="E1488" s="15">
        <x:v>44733.6652856481</x:v>
      </x:c>
      <x:c r="F1488" t="s">
        <x:v>97</x:v>
      </x:c>
      <x:c r="G1488" s="6">
        <x:v>129.928676170075</x:v>
      </x:c>
      <x:c r="H1488" t="s">
        <x:v>95</x:v>
      </x:c>
      <x:c r="I1488" s="6">
        <x:v>30.5426714407517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18.14</x:v>
      </x:c>
      <x:c r="S1488" s="8">
        <x:v>15898.5950159747</x:v>
      </x:c>
      <x:c r="T1488" s="12">
        <x:v>240994.800506591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171845</x:v>
      </x:c>
      <x:c r="B1489" s="1">
        <x:v>44756.5903993866</x:v>
      </x:c>
      <x:c r="C1489" s="6">
        <x:v>24.783200065</x:v>
      </x:c>
      <x:c r="D1489" s="14" t="s">
        <x:v>92</x:v>
      </x:c>
      <x:c r="E1489" s="15">
        <x:v>44733.6652856481</x:v>
      </x:c>
      <x:c r="F1489" t="s">
        <x:v>97</x:v>
      </x:c>
      <x:c r="G1489" s="6">
        <x:v>129.924514762694</x:v>
      </x:c>
      <x:c r="H1489" t="s">
        <x:v>95</x:v>
      </x:c>
      <x:c r="I1489" s="6">
        <x:v>30.5365252340994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18.141</x:v>
      </x:c>
      <x:c r="S1489" s="8">
        <x:v>15893.9215816236</x:v>
      </x:c>
      <x:c r="T1489" s="12">
        <x:v>240986.875051568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171854</x:v>
      </x:c>
      <x:c r="B1490" s="1">
        <x:v>44756.5904110764</x:v>
      </x:c>
      <x:c r="C1490" s="6">
        <x:v>24.8000602016667</x:v>
      </x:c>
      <x:c r="D1490" s="14" t="s">
        <x:v>92</x:v>
      </x:c>
      <x:c r="E1490" s="15">
        <x:v>44733.6652856481</x:v>
      </x:c>
      <x:c r="F1490" t="s">
        <x:v>97</x:v>
      </x:c>
      <x:c r="G1490" s="6">
        <x:v>129.916271700216</x:v>
      </x:c>
      <x:c r="H1490" t="s">
        <x:v>95</x:v>
      </x:c>
      <x:c r="I1490" s="6">
        <x:v>30.5426714407517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18.141</x:v>
      </x:c>
      <x:c r="S1490" s="8">
        <x:v>15888.8128073221</x:v>
      </x:c>
      <x:c r="T1490" s="12">
        <x:v>240991.280246166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171861</x:v>
      </x:c>
      <x:c r="B1491" s="1">
        <x:v>44756.5904228009</x:v>
      </x:c>
      <x:c r="C1491" s="6">
        <x:v>24.816918505</x:v>
      </x:c>
      <x:c r="D1491" s="14" t="s">
        <x:v>92</x:v>
      </x:c>
      <x:c r="E1491" s="15">
        <x:v>44733.6652856481</x:v>
      </x:c>
      <x:c r="F1491" t="s">
        <x:v>97</x:v>
      </x:c>
      <x:c r="G1491" s="6">
        <x:v>130.314005985377</x:v>
      </x:c>
      <x:c r="H1491" t="s">
        <x:v>95</x:v>
      </x:c>
      <x:c r="I1491" s="6">
        <x:v>30.5426714407517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18.109</x:v>
      </x:c>
      <x:c r="S1491" s="8">
        <x:v>15889.0496521072</x:v>
      </x:c>
      <x:c r="T1491" s="12">
        <x:v>240981.74919456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171864</x:v>
      </x:c>
      <x:c r="B1492" s="1">
        <x:v>44756.5904344097</x:v>
      </x:c>
      <x:c r="C1492" s="6">
        <x:v>24.8336658183333</x:v>
      </x:c>
      <x:c r="D1492" s="14" t="s">
        <x:v>92</x:v>
      </x:c>
      <x:c r="E1492" s="15">
        <x:v>44733.6652856481</x:v>
      </x:c>
      <x:c r="F1492" t="s">
        <x:v>97</x:v>
      </x:c>
      <x:c r="G1492" s="6">
        <x:v>130.127364452001</x:v>
      </x:c>
      <x:c r="H1492" t="s">
        <x:v>95</x:v>
      </x:c>
      <x:c r="I1492" s="6">
        <x:v>30.5426714407517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18.124</x:v>
      </x:c>
      <x:c r="S1492" s="8">
        <x:v>15890.8792435095</x:v>
      </x:c>
      <x:c r="T1492" s="12">
        <x:v>240993.747860973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171872</x:v>
      </x:c>
      <x:c r="B1493" s="1">
        <x:v>44756.5904460995</x:v>
      </x:c>
      <x:c r="C1493" s="6">
        <x:v>24.8504894133333</x:v>
      </x:c>
      <x:c r="D1493" s="14" t="s">
        <x:v>92</x:v>
      </x:c>
      <x:c r="E1493" s="15">
        <x:v>44733.6652856481</x:v>
      </x:c>
      <x:c r="F1493" t="s">
        <x:v>97</x:v>
      </x:c>
      <x:c r="G1493" s="6">
        <x:v>129.974145279326</x:v>
      </x:c>
      <x:c r="H1493" t="s">
        <x:v>95</x:v>
      </x:c>
      <x:c r="I1493" s="6">
        <x:v>30.5365252340994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18.137</x:v>
      </x:c>
      <x:c r="S1493" s="8">
        <x:v>15896.386755201</x:v>
      </x:c>
      <x:c r="T1493" s="12">
        <x:v>240980.899970215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171877</x:v>
      </x:c>
      <x:c r="B1494" s="1">
        <x:v>44756.5904572917</x:v>
      </x:c>
      <x:c r="C1494" s="6">
        <x:v>24.8665825783333</x:v>
      </x:c>
      <x:c r="D1494" s="14" t="s">
        <x:v>92</x:v>
      </x:c>
      <x:c r="E1494" s="15">
        <x:v>44733.6652856481</x:v>
      </x:c>
      <x:c r="F1494" t="s">
        <x:v>97</x:v>
      </x:c>
      <x:c r="G1494" s="6">
        <x:v>129.850116750128</x:v>
      </x:c>
      <x:c r="H1494" t="s">
        <x:v>95</x:v>
      </x:c>
      <x:c r="I1494" s="6">
        <x:v>30.5365252340994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18.147</x:v>
      </x:c>
      <x:c r="S1494" s="8">
        <x:v>15895.1298526611</x:v>
      </x:c>
      <x:c r="T1494" s="12">
        <x:v>240984.562196317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171882</x:v>
      </x:c>
      <x:c r="B1495" s="1">
        <x:v>44756.5904690162</x:v>
      </x:c>
      <x:c r="C1495" s="6">
        <x:v>24.8834712566667</x:v>
      </x:c>
      <x:c r="D1495" s="14" t="s">
        <x:v>92</x:v>
      </x:c>
      <x:c r="E1495" s="15">
        <x:v>44733.6652856481</x:v>
      </x:c>
      <x:c r="F1495" t="s">
        <x:v>97</x:v>
      </x:c>
      <x:c r="G1495" s="6">
        <x:v>130.230943054629</x:v>
      </x:c>
      <x:c r="H1495" t="s">
        <x:v>95</x:v>
      </x:c>
      <x:c r="I1495" s="6">
        <x:v>30.5303790387129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18.117</x:v>
      </x:c>
      <x:c r="S1495" s="8">
        <x:v>15896.3569013754</x:v>
      </x:c>
      <x:c r="T1495" s="12">
        <x:v>240976.899564695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171889</x:v>
      </x:c>
      <x:c r="B1496" s="1">
        <x:v>44756.5904806713</x:v>
      </x:c>
      <x:c r="C1496" s="6">
        <x:v>24.9002709166667</x:v>
      </x:c>
      <x:c r="D1496" s="14" t="s">
        <x:v>92</x:v>
      </x:c>
      <x:c r="E1496" s="15">
        <x:v>44733.6652856481</x:v>
      </x:c>
      <x:c r="F1496" t="s">
        <x:v>97</x:v>
      </x:c>
      <x:c r="G1496" s="6">
        <x:v>129.866669739663</x:v>
      </x:c>
      <x:c r="H1496" t="s">
        <x:v>95</x:v>
      </x:c>
      <x:c r="I1496" s="6">
        <x:v>30.5426714407517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18.145</x:v>
      </x:c>
      <x:c r="S1496" s="8">
        <x:v>15896.4339350946</x:v>
      </x:c>
      <x:c r="T1496" s="12">
        <x:v>240979.901440844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171896</x:v>
      </x:c>
      <x:c r="B1497" s="1">
        <x:v>44756.5904923958</x:v>
      </x:c>
      <x:c r="C1497" s="6">
        <x:v>24.9171708283333</x:v>
      </x:c>
      <x:c r="D1497" s="14" t="s">
        <x:v>92</x:v>
      </x:c>
      <x:c r="E1497" s="15">
        <x:v>44733.6652856481</x:v>
      </x:c>
      <x:c r="F1497" t="s">
        <x:v>97</x:v>
      </x:c>
      <x:c r="G1497" s="6">
        <x:v>130.077654099778</x:v>
      </x:c>
      <x:c r="H1497" t="s">
        <x:v>95</x:v>
      </x:c>
      <x:c r="I1497" s="6">
        <x:v>30.5426714407517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18.128</x:v>
      </x:c>
      <x:c r="S1497" s="8">
        <x:v>15891.5552144067</x:v>
      </x:c>
      <x:c r="T1497" s="12">
        <x:v>240999.892583138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171900</x:v>
      </x:c>
      <x:c r="B1498" s="1">
        <x:v>44756.5905040509</x:v>
      </x:c>
      <x:c r="C1498" s="6">
        <x:v>24.93395351</x:v>
      </x:c>
      <x:c r="D1498" s="14" t="s">
        <x:v>92</x:v>
      </x:c>
      <x:c r="E1498" s="15">
        <x:v>44733.6652856481</x:v>
      </x:c>
      <x:c r="F1498" t="s">
        <x:v>97</x:v>
      </x:c>
      <x:c r="G1498" s="6">
        <x:v>130.276648887934</x:v>
      </x:c>
      <x:c r="H1498" t="s">
        <x:v>95</x:v>
      </x:c>
      <x:c r="I1498" s="6">
        <x:v>30.5426714407517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18.112</x:v>
      </x:c>
      <x:c r="S1498" s="8">
        <x:v>15890.9897276538</x:v>
      </x:c>
      <x:c r="T1498" s="12">
        <x:v>240981.289898145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171907</x:v>
      </x:c>
      <x:c r="B1499" s="1">
        <x:v>44756.590515162</x:v>
      </x:c>
      <x:c r="C1499" s="6">
        <x:v>24.9499318133333</x:v>
      </x:c>
      <x:c r="D1499" s="14" t="s">
        <x:v>92</x:v>
      </x:c>
      <x:c r="E1499" s="15">
        <x:v>44733.6652856481</x:v>
      </x:c>
      <x:c r="F1499" t="s">
        <x:v>97</x:v>
      </x:c>
      <x:c r="G1499" s="6">
        <x:v>129.998970096856</x:v>
      </x:c>
      <x:c r="H1499" t="s">
        <x:v>95</x:v>
      </x:c>
      <x:c r="I1499" s="6">
        <x:v>30.5365252340994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18.135</x:v>
      </x:c>
      <x:c r="S1499" s="8">
        <x:v>15882.7568063906</x:v>
      </x:c>
      <x:c r="T1499" s="12">
        <x:v>240987.13072844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171913</x:v>
      </x:c>
      <x:c r="B1500" s="1">
        <x:v>44756.5905268866</x:v>
      </x:c>
      <x:c r="C1500" s="6">
        <x:v>24.9668378583333</x:v>
      </x:c>
      <x:c r="D1500" s="14" t="s">
        <x:v>92</x:v>
      </x:c>
      <x:c r="E1500" s="15">
        <x:v>44733.6652856481</x:v>
      </x:c>
      <x:c r="F1500" t="s">
        <x:v>97</x:v>
      </x:c>
      <x:c r="G1500" s="6">
        <x:v>130.077654099778</x:v>
      </x:c>
      <x:c r="H1500" t="s">
        <x:v>95</x:v>
      </x:c>
      <x:c r="I1500" s="6">
        <x:v>30.5426714407517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18.128</x:v>
      </x:c>
      <x:c r="S1500" s="8">
        <x:v>15889.4673429561</x:v>
      </x:c>
      <x:c r="T1500" s="12">
        <x:v>240983.038045749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171918</x:v>
      </x:c>
      <x:c r="B1501" s="1">
        <x:v>44756.5905385764</x:v>
      </x:c>
      <x:c r="C1501" s="6">
        <x:v>24.98365722</x:v>
      </x:c>
      <x:c r="D1501" s="14" t="s">
        <x:v>92</x:v>
      </x:c>
      <x:c r="E1501" s="15">
        <x:v>44733.6652856481</x:v>
      </x:c>
      <x:c r="F1501" t="s">
        <x:v>97</x:v>
      </x:c>
      <x:c r="G1501" s="6">
        <x:v>130.152229208679</x:v>
      </x:c>
      <x:c r="H1501" t="s">
        <x:v>95</x:v>
      </x:c>
      <x:c r="I1501" s="6">
        <x:v>30.5426714407517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18.122</x:v>
      </x:c>
      <x:c r="S1501" s="8">
        <x:v>15880.5818935094</x:v>
      </x:c>
      <x:c r="T1501" s="12">
        <x:v>240994.35579207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171925</x:v>
      </x:c>
      <x:c r="B1502" s="1">
        <x:v>44756.5905502662</x:v>
      </x:c>
      <x:c r="C1502" s="6">
        <x:v>25.0004910466667</x:v>
      </x:c>
      <x:c r="D1502" s="14" t="s">
        <x:v>92</x:v>
      </x:c>
      <x:c r="E1502" s="15">
        <x:v>44733.6652856481</x:v>
      </x:c>
      <x:c r="F1502" t="s">
        <x:v>97</x:v>
      </x:c>
      <x:c r="G1502" s="6">
        <x:v>130.090079293396</x:v>
      </x:c>
      <x:c r="H1502" t="s">
        <x:v>95</x:v>
      </x:c>
      <x:c r="I1502" s="6">
        <x:v>30.5426714407517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18.127</x:v>
      </x:c>
      <x:c r="S1502" s="8">
        <x:v>15890.9276948173</x:v>
      </x:c>
      <x:c r="T1502" s="12">
        <x:v>240982.754550875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171929</x:v>
      </x:c>
      <x:c r="B1503" s="1">
        <x:v>44756.5905615393</x:v>
      </x:c>
      <x:c r="C1503" s="6">
        <x:v>25.0166892116667</x:v>
      </x:c>
      <x:c r="D1503" s="14" t="s">
        <x:v>92</x:v>
      </x:c>
      <x:c r="E1503" s="15">
        <x:v>44733.6652856481</x:v>
      </x:c>
      <x:c r="F1503" t="s">
        <x:v>97</x:v>
      </x:c>
      <x:c r="G1503" s="6">
        <x:v>129.825330140264</x:v>
      </x:c>
      <x:c r="H1503" t="s">
        <x:v>95</x:v>
      </x:c>
      <x:c r="I1503" s="6">
        <x:v>30.5365252340994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18.149</x:v>
      </x:c>
      <x:c r="S1503" s="8">
        <x:v>15889.0433143222</x:v>
      </x:c>
      <x:c r="T1503" s="12">
        <x:v>240976.407685091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171938</x:v>
      </x:c>
      <x:c r="B1504" s="1">
        <x:v>44756.5905731829</x:v>
      </x:c>
      <x:c r="C1504" s="6">
        <x:v>25.0335113133333</x:v>
      </x:c>
      <x:c r="D1504" s="14" t="s">
        <x:v>92</x:v>
      </x:c>
      <x:c r="E1504" s="15">
        <x:v>44733.6652856481</x:v>
      </x:c>
      <x:c r="F1504" t="s">
        <x:v>97</x:v>
      </x:c>
      <x:c r="G1504" s="6">
        <x:v>130.090079293396</x:v>
      </x:c>
      <x:c r="H1504" t="s">
        <x:v>95</x:v>
      </x:c>
      <x:c r="I1504" s="6">
        <x:v>30.5426714407517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18.127</x:v>
      </x:c>
      <x:c r="S1504" s="8">
        <x:v>15890.5977549821</x:v>
      </x:c>
      <x:c r="T1504" s="12">
        <x:v>240977.622424993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171945</x:v>
      </x:c>
      <x:c r="B1505" s="1">
        <x:v>44756.590584919</x:v>
      </x:c>
      <x:c r="C1505" s="6">
        <x:v>25.0503616233333</x:v>
      </x:c>
      <x:c r="D1505" s="14" t="s">
        <x:v>92</x:v>
      </x:c>
      <x:c r="E1505" s="15">
        <x:v>44733.6652856481</x:v>
      </x:c>
      <x:c r="F1505" t="s">
        <x:v>97</x:v>
      </x:c>
      <x:c r="G1505" s="6">
        <x:v>130.210238696172</x:v>
      </x:c>
      <x:c r="H1505" t="s">
        <x:v>95</x:v>
      </x:c>
      <x:c r="I1505" s="6">
        <x:v>30.5365252340994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18.118</x:v>
      </x:c>
      <x:c r="S1505" s="8">
        <x:v>15892.8489645136</x:v>
      </x:c>
      <x:c r="T1505" s="12">
        <x:v>240982.437699825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171947</x:v>
      </x:c>
      <x:c r="B1506" s="1">
        <x:v>44756.5905966088</x:v>
      </x:c>
      <x:c r="C1506" s="6">
        <x:v>25.0671915233333</x:v>
      </x:c>
      <x:c r="D1506" s="14" t="s">
        <x:v>92</x:v>
      </x:c>
      <x:c r="E1506" s="15">
        <x:v>44733.6652856481</x:v>
      </x:c>
      <x:c r="F1506" t="s">
        <x:v>97</x:v>
      </x:c>
      <x:c r="G1506" s="6">
        <x:v>130.114934469226</x:v>
      </x:c>
      <x:c r="H1506" t="s">
        <x:v>95</x:v>
      </x:c>
      <x:c r="I1506" s="6">
        <x:v>30.5426714407517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18.125</x:v>
      </x:c>
      <x:c r="S1506" s="8">
        <x:v>15901.0658614029</x:v>
      </x:c>
      <x:c r="T1506" s="12">
        <x:v>240973.993423559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171952</x:v>
      </x:c>
      <x:c r="B1507" s="1">
        <x:v>44756.5906077199</x:v>
      </x:c>
      <x:c r="C1507" s="6">
        <x:v>25.0832257616667</x:v>
      </x:c>
      <x:c r="D1507" s="14" t="s">
        <x:v>92</x:v>
      </x:c>
      <x:c r="E1507" s="15">
        <x:v>44733.6652856481</x:v>
      </x:c>
      <x:c r="F1507" t="s">
        <x:v>97</x:v>
      </x:c>
      <x:c r="G1507" s="6">
        <x:v>129.887308595</x:v>
      </x:c>
      <x:c r="H1507" t="s">
        <x:v>95</x:v>
      </x:c>
      <x:c r="I1507" s="6">
        <x:v>30.5365252340994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18.144</x:v>
      </x:c>
      <x:c r="S1507" s="8">
        <x:v>15900.6306293487</x:v>
      </x:c>
      <x:c r="T1507" s="12">
        <x:v>240976.474970272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171958</x:v>
      </x:c>
      <x:c r="B1508" s="1">
        <x:v>44756.5906194097</x:v>
      </x:c>
      <x:c r="C1508" s="6">
        <x:v>25.100049325</x:v>
      </x:c>
      <x:c r="D1508" s="14" t="s">
        <x:v>92</x:v>
      </x:c>
      <x:c r="E1508" s="15">
        <x:v>44733.6652856481</x:v>
      </x:c>
      <x:c r="F1508" t="s">
        <x:v>97</x:v>
      </x:c>
      <x:c r="G1508" s="6">
        <x:v>130.305632919825</x:v>
      </x:c>
      <x:c r="H1508" t="s">
        <x:v>95</x:v>
      </x:c>
      <x:c r="I1508" s="6">
        <x:v>30.5303790387129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18.111</x:v>
      </x:c>
      <x:c r="S1508" s="8">
        <x:v>15901.1668134584</x:v>
      </x:c>
      <x:c r="T1508" s="12">
        <x:v>240974.209072601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171967</x:v>
      </x:c>
      <x:c r="B1509" s="1">
        <x:v>44756.5906311343</x:v>
      </x:c>
      <x:c r="C1509" s="6">
        <x:v>25.1169408316667</x:v>
      </x:c>
      <x:c r="D1509" s="14" t="s">
        <x:v>92</x:v>
      </x:c>
      <x:c r="E1509" s="15">
        <x:v>44733.6652856481</x:v>
      </x:c>
      <x:c r="F1509" t="s">
        <x:v>97</x:v>
      </x:c>
      <x:c r="G1509" s="6">
        <x:v>130.073482813276</x:v>
      </x:c>
      <x:c r="H1509" t="s">
        <x:v>95</x:v>
      </x:c>
      <x:c r="I1509" s="6">
        <x:v>30.5365252340994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18.129</x:v>
      </x:c>
      <x:c r="S1509" s="8">
        <x:v>15899.4240249437</x:v>
      </x:c>
      <x:c r="T1509" s="12">
        <x:v>240984.80439033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171972</x:v>
      </x:c>
      <x:c r="B1510" s="1">
        <x:v>44756.5906428588</x:v>
      </x:c>
      <x:c r="C1510" s="6">
        <x:v>25.1338109983333</x:v>
      </x:c>
      <x:c r="D1510" s="14" t="s">
        <x:v>92</x:v>
      </x:c>
      <x:c r="E1510" s="15">
        <x:v>44733.6652856481</x:v>
      </x:c>
      <x:c r="F1510" t="s">
        <x:v>97</x:v>
      </x:c>
      <x:c r="G1510" s="6">
        <x:v>130.235124174754</x:v>
      </x:c>
      <x:c r="H1510" t="s">
        <x:v>95</x:v>
      </x:c>
      <x:c r="I1510" s="6">
        <x:v>30.5365252340994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18.116</x:v>
      </x:c>
      <x:c r="S1510" s="8">
        <x:v>15902.9324971084</x:v>
      </x:c>
      <x:c r="T1510" s="12">
        <x:v>240987.483212303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171981</x:v>
      </x:c>
      <x:c r="B1511" s="1">
        <x:v>44756.5906545139</x:v>
      </x:c>
      <x:c r="C1511" s="6">
        <x:v>25.1506113133333</x:v>
      </x:c>
      <x:c r="D1511" s="14" t="s">
        <x:v>92</x:v>
      </x:c>
      <x:c r="E1511" s="15">
        <x:v>44733.6652856481</x:v>
      </x:c>
      <x:c r="F1511" t="s">
        <x:v>97</x:v>
      </x:c>
      <x:c r="G1511" s="6">
        <x:v>129.974145279326</x:v>
      </x:c>
      <x:c r="H1511" t="s">
        <x:v>95</x:v>
      </x:c>
      <x:c r="I1511" s="6">
        <x:v>30.5365252340994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18.137</x:v>
      </x:c>
      <x:c r="S1511" s="8">
        <x:v>15910.2565906206</x:v>
      </x:c>
      <x:c r="T1511" s="12">
        <x:v>240981.85010825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171987</x:v>
      </x:c>
      <x:c r="B1512" s="1">
        <x:v>44756.590665625</x:v>
      </x:c>
      <x:c r="C1512" s="6">
        <x:v>25.16660619</x:v>
      </x:c>
      <x:c r="D1512" s="14" t="s">
        <x:v>92</x:v>
      </x:c>
      <x:c r="E1512" s="15">
        <x:v>44733.6652856481</x:v>
      </x:c>
      <x:c r="F1512" t="s">
        <x:v>97</x:v>
      </x:c>
      <x:c r="G1512" s="6">
        <x:v>130.077654099778</x:v>
      </x:c>
      <x:c r="H1512" t="s">
        <x:v>95</x:v>
      </x:c>
      <x:c r="I1512" s="6">
        <x:v>30.5426714407517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18.128</x:v>
      </x:c>
      <x:c r="S1512" s="8">
        <x:v>15908.2132319862</x:v>
      </x:c>
      <x:c r="T1512" s="12">
        <x:v>240975.322031469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171989</x:v>
      </x:c>
      <x:c r="B1513" s="1">
        <x:v>44756.5906773958</x:v>
      </x:c>
      <x:c r="C1513" s="6">
        <x:v>25.183516445</x:v>
      </x:c>
      <x:c r="D1513" s="14" t="s">
        <x:v>92</x:v>
      </x:c>
      <x:c r="E1513" s="15">
        <x:v>44733.6652856481</x:v>
      </x:c>
      <x:c r="F1513" t="s">
        <x:v>97</x:v>
      </x:c>
      <x:c r="G1513" s="6">
        <x:v>129.986556891256</x:v>
      </x:c>
      <x:c r="H1513" t="s">
        <x:v>95</x:v>
      </x:c>
      <x:c r="I1513" s="6">
        <x:v>30.5365252340994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18.136</x:v>
      </x:c>
      <x:c r="S1513" s="8">
        <x:v>15911.4106386036</x:v>
      </x:c>
      <x:c r="T1513" s="12">
        <x:v>240981.830113415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171995</x:v>
      </x:c>
      <x:c r="B1514" s="1">
        <x:v>44756.5906890857</x:v>
      </x:c>
      <x:c r="C1514" s="6">
        <x:v>25.200388735</x:v>
      </x:c>
      <x:c r="D1514" s="14" t="s">
        <x:v>92</x:v>
      </x:c>
      <x:c r="E1514" s="15">
        <x:v>44733.6652856481</x:v>
      </x:c>
      <x:c r="F1514" t="s">
        <x:v>97</x:v>
      </x:c>
      <x:c r="G1514" s="6">
        <x:v>130.135620621118</x:v>
      </x:c>
      <x:c r="H1514" t="s">
        <x:v>95</x:v>
      </x:c>
      <x:c r="I1514" s="6">
        <x:v>30.5365252340994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18.124</x:v>
      </x:c>
      <x:c r="S1514" s="8">
        <x:v>15907.010678777</x:v>
      </x:c>
      <x:c r="T1514" s="12">
        <x:v>240974.154908129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172004</x:v>
      </x:c>
      <x:c r="B1515" s="1">
        <x:v>44756.5907008102</x:v>
      </x:c>
      <x:c r="C1515" s="6">
        <x:v>25.21726404</x:v>
      </x:c>
      <x:c r="D1515" s="14" t="s">
        <x:v>92</x:v>
      </x:c>
      <x:c r="E1515" s="15">
        <x:v>44733.6652856481</x:v>
      </x:c>
      <x:c r="F1515" t="s">
        <x:v>97</x:v>
      </x:c>
      <x:c r="G1515" s="6">
        <x:v>130.036219278489</x:v>
      </x:c>
      <x:c r="H1515" t="s">
        <x:v>95</x:v>
      </x:c>
      <x:c r="I1515" s="6">
        <x:v>30.5365252340994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18.132</x:v>
      </x:c>
      <x:c r="S1515" s="8">
        <x:v>15909.508740974</x:v>
      </x:c>
      <x:c r="T1515" s="12">
        <x:v>240975.119521472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172006</x:v>
      </x:c>
      <x:c r="B1516" s="1">
        <x:v>44756.5907119213</x:v>
      </x:c>
      <x:c r="C1516" s="6">
        <x:v>25.2332586016667</x:v>
      </x:c>
      <x:c r="D1516" s="14" t="s">
        <x:v>92</x:v>
      </x:c>
      <x:c r="E1516" s="15">
        <x:v>44733.6652856481</x:v>
      </x:c>
      <x:c r="F1516" t="s">
        <x:v>97</x:v>
      </x:c>
      <x:c r="G1516" s="6">
        <x:v>130.003136440495</x:v>
      </x:c>
      <x:c r="H1516" t="s">
        <x:v>95</x:v>
      </x:c>
      <x:c r="I1516" s="6">
        <x:v>30.5426714407517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18.134</x:v>
      </x:c>
      <x:c r="S1516" s="8">
        <x:v>15904.3722649206</x:v>
      </x:c>
      <x:c r="T1516" s="12">
        <x:v>240965.293439329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172013</x:v>
      </x:c>
      <x:c r="B1517" s="1">
        <x:v>44756.5907236458</x:v>
      </x:c>
      <x:c r="C1517" s="6">
        <x:v>25.2501378183333</x:v>
      </x:c>
      <x:c r="D1517" s="14" t="s">
        <x:v>92</x:v>
      </x:c>
      <x:c r="E1517" s="15">
        <x:v>44733.6652856481</x:v>
      </x:c>
      <x:c r="F1517" t="s">
        <x:v>97</x:v>
      </x:c>
      <x:c r="G1517" s="6">
        <x:v>129.978309976812</x:v>
      </x:c>
      <x:c r="H1517" t="s">
        <x:v>95</x:v>
      </x:c>
      <x:c r="I1517" s="6">
        <x:v>30.5426714407517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18.136</x:v>
      </x:c>
      <x:c r="S1517" s="8">
        <x:v>15907.4855785084</x:v>
      </x:c>
      <x:c r="T1517" s="12">
        <x:v>240969.703977839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172020</x:v>
      </x:c>
      <x:c r="B1518" s="1">
        <x:v>44756.5907353819</x:v>
      </x:c>
      <x:c r="C1518" s="6">
        <x:v>25.2670569216667</x:v>
      </x:c>
      <x:c r="D1518" s="14" t="s">
        <x:v>92</x:v>
      </x:c>
      <x:c r="E1518" s="15">
        <x:v>44733.6652856481</x:v>
      </x:c>
      <x:c r="F1518" t="s">
        <x:v>97</x:v>
      </x:c>
      <x:c r="G1518" s="6">
        <x:v>130.098333147526</x:v>
      </x:c>
      <x:c r="H1518" t="s">
        <x:v>95</x:v>
      </x:c>
      <x:c r="I1518" s="6">
        <x:v>30.5365252340994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18.127</x:v>
      </x:c>
      <x:c r="S1518" s="8">
        <x:v>15906.3796989413</x:v>
      </x:c>
      <x:c r="T1518" s="12">
        <x:v>240972.253774212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172029</x:v>
      </x:c>
      <x:c r="B1519" s="1">
        <x:v>44756.5907471065</x:v>
      </x:c>
      <x:c r="C1519" s="6">
        <x:v>25.2839240566667</x:v>
      </x:c>
      <x:c r="D1519" s="14" t="s">
        <x:v>92</x:v>
      </x:c>
      <x:c r="E1519" s="15">
        <x:v>44733.6652856481</x:v>
      </x:c>
      <x:c r="F1519" t="s">
        <x:v>97</x:v>
      </x:c>
      <x:c r="G1519" s="6">
        <x:v>129.924514762694</x:v>
      </x:c>
      <x:c r="H1519" t="s">
        <x:v>95</x:v>
      </x:c>
      <x:c r="I1519" s="6">
        <x:v>30.5365252340994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18.141</x:v>
      </x:c>
      <x:c r="S1519" s="8">
        <x:v>15900.8221904314</x:v>
      </x:c>
      <x:c r="T1519" s="12">
        <x:v>240979.079274672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172030</x:v>
      </x:c>
      <x:c r="B1520" s="1">
        <x:v>44756.5907582176</x:v>
      </x:c>
      <x:c r="C1520" s="6">
        <x:v>25.299940945</x:v>
      </x:c>
      <x:c r="D1520" s="14" t="s">
        <x:v>92</x:v>
      </x:c>
      <x:c r="E1520" s="15">
        <x:v>44733.6652856481</x:v>
      </x:c>
      <x:c r="F1520" t="s">
        <x:v>97</x:v>
      </x:c>
      <x:c r="G1520" s="6">
        <x:v>130.036219278489</x:v>
      </x:c>
      <x:c r="H1520" t="s">
        <x:v>95</x:v>
      </x:c>
      <x:c r="I1520" s="6">
        <x:v>30.5365252340994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18.132</x:v>
      </x:c>
      <x:c r="S1520" s="8">
        <x:v>15906.1106115596</x:v>
      </x:c>
      <x:c r="T1520" s="12">
        <x:v>240973.999970676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172036</x:v>
      </x:c>
      <x:c r="B1521" s="1">
        <x:v>44756.5907699074</x:v>
      </x:c>
      <x:c r="C1521" s="6">
        <x:v>25.3167878216667</x:v>
      </x:c>
      <x:c r="D1521" s="14" t="s">
        <x:v>92</x:v>
      </x:c>
      <x:c r="E1521" s="15">
        <x:v>44733.6652856481</x:v>
      </x:c>
      <x:c r="F1521" t="s">
        <x:v>97</x:v>
      </x:c>
      <x:c r="G1521" s="6">
        <x:v>130.193619713939</x:v>
      </x:c>
      <x:c r="H1521" t="s">
        <x:v>95</x:v>
      </x:c>
      <x:c r="I1521" s="6">
        <x:v>30.5303790387129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18.12</x:v>
      </x:c>
      <x:c r="S1521" s="8">
        <x:v>15900.9810319859</x:v>
      </x:c>
      <x:c r="T1521" s="12">
        <x:v>240969.811149674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172042</x:v>
      </x:c>
      <x:c r="B1522" s="1">
        <x:v>44756.5907816782</x:v>
      </x:c>
      <x:c r="C1522" s="6">
        <x:v>25.33368956</x:v>
      </x:c>
      <x:c r="D1522" s="14" t="s">
        <x:v>92</x:v>
      </x:c>
      <x:c r="E1522" s="15">
        <x:v>44733.6652856481</x:v>
      </x:c>
      <x:c r="F1522" t="s">
        <x:v>97</x:v>
      </x:c>
      <x:c r="G1522" s="6">
        <x:v>130.098333147526</x:v>
      </x:c>
      <x:c r="H1522" t="s">
        <x:v>95</x:v>
      </x:c>
      <x:c r="I1522" s="6">
        <x:v>30.5365252340994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18.127</x:v>
      </x:c>
      <x:c r="S1522" s="8">
        <x:v>15901.6082601236</x:v>
      </x:c>
      <x:c r="T1522" s="12">
        <x:v>240975.180877688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172052</x:v>
      </x:c>
      <x:c r="B1523" s="1">
        <x:v>44756.5907934028</x:v>
      </x:c>
      <x:c r="C1523" s="6">
        <x:v>25.350607005</x:v>
      </x:c>
      <x:c r="D1523" s="14" t="s">
        <x:v>92</x:v>
      </x:c>
      <x:c r="E1523" s="15">
        <x:v>44733.6652856481</x:v>
      </x:c>
      <x:c r="F1523" t="s">
        <x:v>97</x:v>
      </x:c>
      <x:c r="G1523" s="6">
        <x:v>130.040388092734</x:v>
      </x:c>
      <x:c r="H1523" t="s">
        <x:v>95</x:v>
      </x:c>
      <x:c r="I1523" s="6">
        <x:v>30.5426714407517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18.131</x:v>
      </x:c>
      <x:c r="S1523" s="8">
        <x:v>15909.681677647</x:v>
      </x:c>
      <x:c r="T1523" s="12">
        <x:v>240977.674961313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172055</x:v>
      </x:c>
      <x:c r="B1524" s="1">
        <x:v>44756.5908045139</x:v>
      </x:c>
      <x:c r="C1524" s="6">
        <x:v>25.366591305</x:v>
      </x:c>
      <x:c r="D1524" s="14" t="s">
        <x:v>92</x:v>
      </x:c>
      <x:c r="E1524" s="15">
        <x:v>44733.6652856481</x:v>
      </x:c>
      <x:c r="F1524" t="s">
        <x:v>97</x:v>
      </x:c>
      <x:c r="G1524" s="6">
        <x:v>129.837722650044</x:v>
      </x:c>
      <x:c r="H1524" t="s">
        <x:v>95</x:v>
      </x:c>
      <x:c r="I1524" s="6">
        <x:v>30.5365252340994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18.148</x:v>
      </x:c>
      <x:c r="S1524" s="8">
        <x:v>15908.2820972882</x:v>
      </x:c>
      <x:c r="T1524" s="12">
        <x:v>240976.245998016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172061</x:v>
      </x:c>
      <x:c r="B1525" s="1">
        <x:v>44756.5908162037</x:v>
      </x:c>
      <x:c r="C1525" s="6">
        <x:v>25.3834471916667</x:v>
      </x:c>
      <x:c r="D1525" s="14" t="s">
        <x:v>92</x:v>
      </x:c>
      <x:c r="E1525" s="15">
        <x:v>44733.6652856481</x:v>
      </x:c>
      <x:c r="F1525" t="s">
        <x:v>97</x:v>
      </x:c>
      <x:c r="G1525" s="6">
        <x:v>130.048638861581</x:v>
      </x:c>
      <x:c r="H1525" t="s">
        <x:v>95</x:v>
      </x:c>
      <x:c r="I1525" s="6">
        <x:v>30.5365252340994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18.131</x:v>
      </x:c>
      <x:c r="S1525" s="8">
        <x:v>15911.5091747046</x:v>
      </x:c>
      <x:c r="T1525" s="12">
        <x:v>240978.241677343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172066</x:v>
      </x:c>
      <x:c r="B1526" s="1">
        <x:v>44756.5908278935</x:v>
      </x:c>
      <x:c r="C1526" s="6">
        <x:v>25.40028311</x:v>
      </x:c>
      <x:c r="D1526" s="14" t="s">
        <x:v>92</x:v>
      </x:c>
      <x:c r="E1526" s="15">
        <x:v>44733.6652856481</x:v>
      </x:c>
      <x:c r="F1526" t="s">
        <x:v>97</x:v>
      </x:c>
      <x:c r="G1526" s="6">
        <x:v>130.036219278489</x:v>
      </x:c>
      <x:c r="H1526" t="s">
        <x:v>95</x:v>
      </x:c>
      <x:c r="I1526" s="6">
        <x:v>30.5365252340994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18.132</x:v>
      </x:c>
      <x:c r="S1526" s="8">
        <x:v>15917.2180375244</x:v>
      </x:c>
      <x:c r="T1526" s="12">
        <x:v>240975.7397968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172075</x:v>
      </x:c>
      <x:c r="B1527" s="1">
        <x:v>44756.5908395833</x:v>
      </x:c>
      <x:c r="C1527" s="6">
        <x:v>25.41712581</x:v>
      </x:c>
      <x:c r="D1527" s="14" t="s">
        <x:v>92</x:v>
      </x:c>
      <x:c r="E1527" s="15">
        <x:v>44733.6652856481</x:v>
      </x:c>
      <x:c r="F1527" t="s">
        <x:v>97</x:v>
      </x:c>
      <x:c r="G1527" s="6">
        <x:v>129.965899135471</x:v>
      </x:c>
      <x:c r="H1527" t="s">
        <x:v>95</x:v>
      </x:c>
      <x:c r="I1527" s="6">
        <x:v>30.5426714407517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18.137</x:v>
      </x:c>
      <x:c r="S1527" s="8">
        <x:v>15917.4124075455</x:v>
      </x:c>
      <x:c r="T1527" s="12">
        <x:v>240980.272948485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172080</x:v>
      </x:c>
      <x:c r="B1528" s="1">
        <x:v>44756.5908507292</x:v>
      </x:c>
      <x:c r="C1528" s="6">
        <x:v>25.4331520083333</x:v>
      </x:c>
      <x:c r="D1528" s="14" t="s">
        <x:v>92</x:v>
      </x:c>
      <x:c r="E1528" s="15">
        <x:v>44733.6652856481</x:v>
      </x:c>
      <x:c r="F1528" t="s">
        <x:v>97</x:v>
      </x:c>
      <x:c r="G1528" s="6">
        <x:v>129.986556891256</x:v>
      </x:c>
      <x:c r="H1528" t="s">
        <x:v>95</x:v>
      </x:c>
      <x:c r="I1528" s="6">
        <x:v>30.5365252340994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18.136</x:v>
      </x:c>
      <x:c r="S1528" s="8">
        <x:v>15917.5181432542</x:v>
      </x:c>
      <x:c r="T1528" s="12">
        <x:v>240962.91879963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172086</x:v>
      </x:c>
      <x:c r="B1529" s="1">
        <x:v>44756.5908624653</x:v>
      </x:c>
      <x:c r="C1529" s="6">
        <x:v>25.4500449133333</x:v>
      </x:c>
      <x:c r="D1529" s="14" t="s">
        <x:v>92</x:v>
      </x:c>
      <x:c r="E1529" s="15">
        <x:v>44733.6652856481</x:v>
      </x:c>
      <x:c r="F1529" t="s">
        <x:v>97</x:v>
      </x:c>
      <x:c r="G1529" s="6">
        <x:v>130.077654099778</x:v>
      </x:c>
      <x:c r="H1529" t="s">
        <x:v>95</x:v>
      </x:c>
      <x:c r="I1529" s="6">
        <x:v>30.5426714407517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18.128</x:v>
      </x:c>
      <x:c r="S1529" s="8">
        <x:v>15915.6774863049</x:v>
      </x:c>
      <x:c r="T1529" s="12">
        <x:v>240970.822829823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172091</x:v>
      </x:c>
      <x:c r="B1530" s="1">
        <x:v>44756.5908741551</x:v>
      </x:c>
      <x:c r="C1530" s="6">
        <x:v>25.4668928083333</x:v>
      </x:c>
      <x:c r="D1530" s="14" t="s">
        <x:v>92</x:v>
      </x:c>
      <x:c r="E1530" s="15">
        <x:v>44733.6652856481</x:v>
      </x:c>
      <x:c r="F1530" t="s">
        <x:v>97</x:v>
      </x:c>
      <x:c r="G1530" s="6">
        <x:v>130.085907182441</x:v>
      </x:c>
      <x:c r="H1530" t="s">
        <x:v>95</x:v>
      </x:c>
      <x:c r="I1530" s="6">
        <x:v>30.5365252340994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18.128</x:v>
      </x:c>
      <x:c r="S1530" s="8">
        <x:v>15916.83200772</x:v>
      </x:c>
      <x:c r="T1530" s="12">
        <x:v>240975.659283435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172098</x:v>
      </x:c>
      <x:c r="B1531" s="1">
        <x:v>44756.5908858449</x:v>
      </x:c>
      <x:c r="C1531" s="6">
        <x:v>25.48372109</x:v>
      </x:c>
      <x:c r="D1531" s="14" t="s">
        <x:v>92</x:v>
      </x:c>
      <x:c r="E1531" s="15">
        <x:v>44733.6652856481</x:v>
      </x:c>
      <x:c r="F1531" t="s">
        <x:v>97</x:v>
      </x:c>
      <x:c r="G1531" s="6">
        <x:v>130.023801290191</x:v>
      </x:c>
      <x:c r="H1531" t="s">
        <x:v>95</x:v>
      </x:c>
      <x:c r="I1531" s="6">
        <x:v>30.5365252340994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18.133</x:v>
      </x:c>
      <x:c r="S1531" s="8">
        <x:v>15910.899521843</x:v>
      </x:c>
      <x:c r="T1531" s="12">
        <x:v>240974.107802293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172104</x:v>
      </x:c>
      <x:c r="B1532" s="1">
        <x:v>44756.5908970718</x:v>
      </x:c>
      <x:c r="C1532" s="6">
        <x:v>25.4998661733333</x:v>
      </x:c>
      <x:c r="D1532" s="14" t="s">
        <x:v>92</x:v>
      </x:c>
      <x:c r="E1532" s="15">
        <x:v>44733.6652856481</x:v>
      </x:c>
      <x:c r="F1532" t="s">
        <x:v>97</x:v>
      </x:c>
      <x:c r="G1532" s="6">
        <x:v>129.87906784253</x:v>
      </x:c>
      <x:c r="H1532" t="s">
        <x:v>95</x:v>
      </x:c>
      <x:c r="I1532" s="6">
        <x:v>30.5426714407517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18.144</x:v>
      </x:c>
      <x:c r="S1532" s="8">
        <x:v>15917.3785555161</x:v>
      </x:c>
      <x:c r="T1532" s="12">
        <x:v>240975.63201929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172109</x:v>
      </x:c>
      <x:c r="B1533" s="1">
        <x:v>44756.5909087616</x:v>
      </x:c>
      <x:c r="C1533" s="6">
        <x:v>25.51669457</x:v>
      </x:c>
      <x:c r="D1533" s="14" t="s">
        <x:v>92</x:v>
      </x:c>
      <x:c r="E1533" s="15">
        <x:v>44733.6652856481</x:v>
      </x:c>
      <x:c r="F1533" t="s">
        <x:v>97</x:v>
      </x:c>
      <x:c r="G1533" s="6">
        <x:v>129.887308595</x:v>
      </x:c>
      <x:c r="H1533" t="s">
        <x:v>95</x:v>
      </x:c>
      <x:c r="I1533" s="6">
        <x:v>30.5365252340994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18.144</x:v>
      </x:c>
      <x:c r="S1533" s="8">
        <x:v>15912.2510482749</x:v>
      </x:c>
      <x:c r="T1533" s="12">
        <x:v>240967.814627263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172114</x:v>
      </x:c>
      <x:c r="B1534" s="1">
        <x:v>44756.5909204861</x:v>
      </x:c>
      <x:c r="C1534" s="6">
        <x:v>25.5335979883333</x:v>
      </x:c>
      <x:c r="D1534" s="14" t="s">
        <x:v>92</x:v>
      </x:c>
      <x:c r="E1534" s="15">
        <x:v>44733.6652856481</x:v>
      </x:c>
      <x:c r="F1534" t="s">
        <x:v>97</x:v>
      </x:c>
      <x:c r="G1534" s="6">
        <x:v>130.272464388102</x:v>
      </x:c>
      <x:c r="H1534" t="s">
        <x:v>95</x:v>
      </x:c>
      <x:c r="I1534" s="6">
        <x:v>30.5365252340994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18.113</x:v>
      </x:c>
      <x:c r="S1534" s="8">
        <x:v>15908.9861089164</x:v>
      </x:c>
      <x:c r="T1534" s="12">
        <x:v>240974.047335486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172125</x:v>
      </x:c>
      <x:c r="B1535" s="1">
        <x:v>44756.5909321759</x:v>
      </x:c>
      <x:c r="C1535" s="6">
        <x:v>25.5504277733333</x:v>
      </x:c>
      <x:c r="D1535" s="14" t="s">
        <x:v>92</x:v>
      </x:c>
      <x:c r="E1535" s="15">
        <x:v>44733.6652856481</x:v>
      </x:c>
      <x:c r="F1535" t="s">
        <x:v>97</x:v>
      </x:c>
      <x:c r="G1535" s="6">
        <x:v>129.866669739663</x:v>
      </x:c>
      <x:c r="H1535" t="s">
        <x:v>95</x:v>
      </x:c>
      <x:c r="I1535" s="6">
        <x:v>30.5426714407517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18.145</x:v>
      </x:c>
      <x:c r="S1535" s="8">
        <x:v>15911.2176910723</x:v>
      </x:c>
      <x:c r="T1535" s="12">
        <x:v>240968.772845214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172131</x:v>
      </x:c>
      <x:c r="B1536" s="1">
        <x:v>44756.5909438657</x:v>
      </x:c>
      <x:c r="C1536" s="6">
        <x:v>25.5672813416667</x:v>
      </x:c>
      <x:c r="D1536" s="14" t="s">
        <x:v>92</x:v>
      </x:c>
      <x:c r="E1536" s="15">
        <x:v>44733.6652856481</x:v>
      </x:c>
      <x:c r="F1536" t="s">
        <x:v>97</x:v>
      </x:c>
      <x:c r="G1536" s="6">
        <x:v>129.978309976812</x:v>
      </x:c>
      <x:c r="H1536" t="s">
        <x:v>95</x:v>
      </x:c>
      <x:c r="I1536" s="6">
        <x:v>30.5426714407517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18.136</x:v>
      </x:c>
      <x:c r="S1536" s="8">
        <x:v>15913.6248300333</x:v>
      </x:c>
      <x:c r="T1536" s="12">
        <x:v>240969.817422166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172134</x:v>
      </x:c>
      <x:c r="B1537" s="1">
        <x:v>44756.5909550116</x:v>
      </x:c>
      <x:c r="C1537" s="6">
        <x:v>25.583315515</x:v>
      </x:c>
      <x:c r="D1537" s="14" t="s">
        <x:v>92</x:v>
      </x:c>
      <x:c r="E1537" s="15">
        <x:v>44733.6652856481</x:v>
      </x:c>
      <x:c r="F1537" t="s">
        <x:v>97</x:v>
      </x:c>
      <x:c r="G1537" s="6">
        <x:v>130.023801290191</x:v>
      </x:c>
      <x:c r="H1537" t="s">
        <x:v>95</x:v>
      </x:c>
      <x:c r="I1537" s="6">
        <x:v>30.5365252340994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18.133</x:v>
      </x:c>
      <x:c r="S1537" s="8">
        <x:v>15905.8107558993</x:v>
      </x:c>
      <x:c r="T1537" s="12">
        <x:v>240964.470583167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172141</x:v>
      </x:c>
      <x:c r="B1538" s="1">
        <x:v>44756.5909667014</x:v>
      </x:c>
      <x:c r="C1538" s="6">
        <x:v>25.60014905</x:v>
      </x:c>
      <x:c r="D1538" s="14" t="s">
        <x:v>92</x:v>
      </x:c>
      <x:c r="E1538" s="15">
        <x:v>44733.6652856481</x:v>
      </x:c>
      <x:c r="F1538" t="s">
        <x:v>97</x:v>
      </x:c>
      <x:c r="G1538" s="6">
        <x:v>130.330650263583</x:v>
      </x:c>
      <x:c r="H1538" t="s">
        <x:v>95</x:v>
      </x:c>
      <x:c r="I1538" s="6">
        <x:v>30.5488176586691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18.107</x:v>
      </x:c>
      <x:c r="S1538" s="8">
        <x:v>15911.8451683666</x:v>
      </x:c>
      <x:c r="T1538" s="12">
        <x:v>240974.194863163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172144</x:v>
      </x:c>
      <x:c r="B1539" s="1">
        <x:v>44756.5909783912</x:v>
      </x:c>
      <x:c r="C1539" s="6">
        <x:v>25.616973195</x:v>
      </x:c>
      <x:c r="D1539" s="14" t="s">
        <x:v>92</x:v>
      </x:c>
      <x:c r="E1539" s="15">
        <x:v>44733.6652856481</x:v>
      </x:c>
      <x:c r="F1539" t="s">
        <x:v>97</x:v>
      </x:c>
      <x:c r="G1539" s="6">
        <x:v>129.870752495946</x:v>
      </x:c>
      <x:c r="H1539" t="s">
        <x:v>95</x:v>
      </x:c>
      <x:c r="I1539" s="6">
        <x:v>30.5303790387129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18.146</x:v>
      </x:c>
      <x:c r="S1539" s="8">
        <x:v>15908.1402654907</x:v>
      </x:c>
      <x:c r="T1539" s="12">
        <x:v>240970.34483976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172155</x:v>
      </x:c>
      <x:c r="B1540" s="1">
        <x:v>44756.590990081</x:v>
      </x:c>
      <x:c r="C1540" s="6">
        <x:v>25.6338360566667</x:v>
      </x:c>
      <x:c r="D1540" s="14" t="s">
        <x:v>92</x:v>
      </x:c>
      <x:c r="E1540" s="15">
        <x:v>44733.6652856481</x:v>
      </x:c>
      <x:c r="F1540" t="s">
        <x:v>97</x:v>
      </x:c>
      <x:c r="G1540" s="6">
        <x:v>129.920354249799</x:v>
      </x:c>
      <x:c r="H1540" t="s">
        <x:v>95</x:v>
      </x:c>
      <x:c r="I1540" s="6">
        <x:v>30.5303790387129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18.142</x:v>
      </x:c>
      <x:c r="S1540" s="8">
        <x:v>15906.8154655007</x:v>
      </x:c>
      <x:c r="T1540" s="12">
        <x:v>240972.152080702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172156</x:v>
      </x:c>
      <x:c r="B1541" s="1">
        <x:v>44756.5910011921</x:v>
      </x:c>
      <x:c r="C1541" s="6">
        <x:v>25.6498210833333</x:v>
      </x:c>
      <x:c r="D1541" s="14" t="s">
        <x:v>92</x:v>
      </x:c>
      <x:c r="E1541" s="15">
        <x:v>44733.6652856481</x:v>
      </x:c>
      <x:c r="F1541" t="s">
        <x:v>97</x:v>
      </x:c>
      <x:c r="G1541" s="6">
        <x:v>129.788162149941</x:v>
      </x:c>
      <x:c r="H1541" t="s">
        <x:v>95</x:v>
      </x:c>
      <x:c r="I1541" s="6">
        <x:v>30.5365252340994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18.152</x:v>
      </x:c>
      <x:c r="S1541" s="8">
        <x:v>15901.8904052472</x:v>
      </x:c>
      <x:c r="T1541" s="12">
        <x:v>240960.699310965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172165</x:v>
      </x:c>
      <x:c r="B1542" s="1">
        <x:v>44756.5910128472</x:v>
      </x:c>
      <x:c r="C1542" s="6">
        <x:v>25.66662745</x:v>
      </x:c>
      <x:c r="D1542" s="14" t="s">
        <x:v>92</x:v>
      </x:c>
      <x:c r="E1542" s="15">
        <x:v>44733.6652856481</x:v>
      </x:c>
      <x:c r="F1542" t="s">
        <x:v>97</x:v>
      </x:c>
      <x:c r="G1542" s="6">
        <x:v>129.767542170867</x:v>
      </x:c>
      <x:c r="H1542" t="s">
        <x:v>95</x:v>
      </x:c>
      <x:c r="I1542" s="6">
        <x:v>30.5426714407517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18.153</x:v>
      </x:c>
      <x:c r="S1542" s="8">
        <x:v>15903.2437084445</x:v>
      </x:c>
      <x:c r="T1542" s="12">
        <x:v>240966.526375627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172168</x:v>
      </x:c>
      <x:c r="B1543" s="1">
        <x:v>44756.5910245718</x:v>
      </x:c>
      <x:c r="C1543" s="6">
        <x:v>25.6834695033333</x:v>
      </x:c>
      <x:c r="D1543" s="14" t="s">
        <x:v>92</x:v>
      </x:c>
      <x:c r="E1543" s="15">
        <x:v>44733.6652856481</x:v>
      </x:c>
      <x:c r="F1543" t="s">
        <x:v>97</x:v>
      </x:c>
      <x:c r="G1543" s="6">
        <x:v>130.023801290191</x:v>
      </x:c>
      <x:c r="H1543" t="s">
        <x:v>95</x:v>
      </x:c>
      <x:c r="I1543" s="6">
        <x:v>30.5365252340994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18.133</x:v>
      </x:c>
      <x:c r="S1543" s="8">
        <x:v>15906.8384138414</x:v>
      </x:c>
      <x:c r="T1543" s="12">
        <x:v>240971.18084092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172176</x:v>
      </x:c>
      <x:c r="B1544" s="1">
        <x:v>44756.5910362616</x:v>
      </x:c>
      <x:c r="C1544" s="6">
        <x:v>25.700308905</x:v>
      </x:c>
      <x:c r="D1544" s="14" t="s">
        <x:v>92</x:v>
      </x:c>
      <x:c r="E1544" s="15">
        <x:v>44733.6652856481</x:v>
      </x:c>
      <x:c r="F1544" t="s">
        <x:v>97</x:v>
      </x:c>
      <x:c r="G1544" s="6">
        <x:v>130.1480529727</x:v>
      </x:c>
      <x:c r="H1544" t="s">
        <x:v>95</x:v>
      </x:c>
      <x:c r="I1544" s="6">
        <x:v>30.5365252340994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18.123</x:v>
      </x:c>
      <x:c r="S1544" s="8">
        <x:v>15916.0405412042</x:v>
      </x:c>
      <x:c r="T1544" s="12">
        <x:v>240959.026914792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172182</x:v>
      </x:c>
      <x:c r="B1545" s="1">
        <x:v>44756.5910479514</x:v>
      </x:c>
      <x:c r="C1545" s="6">
        <x:v>25.717167765</x:v>
      </x:c>
      <x:c r="D1545" s="14" t="s">
        <x:v>92</x:v>
      </x:c>
      <x:c r="E1545" s="15">
        <x:v>44733.6652856481</x:v>
      </x:c>
      <x:c r="F1545" t="s">
        <x:v>97</x:v>
      </x:c>
      <x:c r="G1545" s="6">
        <x:v>129.949326835355</x:v>
      </x:c>
      <x:c r="H1545" t="s">
        <x:v>95</x:v>
      </x:c>
      <x:c r="I1545" s="6">
        <x:v>30.5365252340994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18.139</x:v>
      </x:c>
      <x:c r="S1545" s="8">
        <x:v>15912.7209089982</x:v>
      </x:c>
      <x:c r="T1545" s="12">
        <x:v>240979.497004887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172189</x:v>
      </x:c>
      <x:c r="B1546" s="1">
        <x:v>44756.5910591088</x:v>
      </x:c>
      <x:c r="C1546" s="6">
        <x:v>25.7331865216667</x:v>
      </x:c>
      <x:c r="D1546" s="14" t="s">
        <x:v>92</x:v>
      </x:c>
      <x:c r="E1546" s="15">
        <x:v>44733.6652856481</x:v>
      </x:c>
      <x:c r="F1546" t="s">
        <x:v>97</x:v>
      </x:c>
      <x:c r="G1546" s="6">
        <x:v>129.974145279326</x:v>
      </x:c>
      <x:c r="H1546" t="s">
        <x:v>95</x:v>
      </x:c>
      <x:c r="I1546" s="6">
        <x:v>30.5365252340994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18.137</x:v>
      </x:c>
      <x:c r="S1546" s="8">
        <x:v>15912.4394060812</x:v>
      </x:c>
      <x:c r="T1546" s="12">
        <x:v>240971.431213822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172192</x:v>
      </x:c>
      <x:c r="B1547" s="1">
        <x:v>44756.5910707523</x:v>
      </x:c>
      <x:c r="C1547" s="6">
        <x:v>25.7500031183333</x:v>
      </x:c>
      <x:c r="D1547" s="14" t="s">
        <x:v>92</x:v>
      </x:c>
      <x:c r="E1547" s="15">
        <x:v>44733.6652856481</x:v>
      </x:c>
      <x:c r="F1547" t="s">
        <x:v>97</x:v>
      </x:c>
      <x:c r="G1547" s="6">
        <x:v>130.305632919825</x:v>
      </x:c>
      <x:c r="H1547" t="s">
        <x:v>95</x:v>
      </x:c>
      <x:c r="I1547" s="6">
        <x:v>30.5303790387129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18.111</x:v>
      </x:c>
      <x:c r="S1547" s="8">
        <x:v>15918.2939073176</x:v>
      </x:c>
      <x:c r="T1547" s="12">
        <x:v>240973.062245712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172199</x:v>
      </x:c>
      <x:c r="B1548" s="1">
        <x:v>44756.5910825231</x:v>
      </x:c>
      <x:c r="C1548" s="6">
        <x:v>25.7669414783333</x:v>
      </x:c>
      <x:c r="D1548" s="14" t="s">
        <x:v>92</x:v>
      </x:c>
      <x:c r="E1548" s="15">
        <x:v>44733.6652856481</x:v>
      </x:c>
      <x:c r="F1548" t="s">
        <x:v>97</x:v>
      </x:c>
      <x:c r="G1548" s="6">
        <x:v>129.986556891256</x:v>
      </x:c>
      <x:c r="H1548" t="s">
        <x:v>95</x:v>
      </x:c>
      <x:c r="I1548" s="6">
        <x:v>30.5365252340994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18.136</x:v>
      </x:c>
      <x:c r="S1548" s="8">
        <x:v>15916.3477883622</x:v>
      </x:c>
      <x:c r="T1548" s="12">
        <x:v>240973.117194319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172209</x:v>
      </x:c>
      <x:c r="B1549" s="1">
        <x:v>44756.5910943287</x:v>
      </x:c>
      <x:c r="C1549" s="6">
        <x:v>25.7839293333333</x:v>
      </x:c>
      <x:c r="D1549" s="14" t="s">
        <x:v>92</x:v>
      </x:c>
      <x:c r="E1549" s="15">
        <x:v>44733.6652856481</x:v>
      </x:c>
      <x:c r="F1549" t="s">
        <x:v>97</x:v>
      </x:c>
      <x:c r="G1549" s="6">
        <x:v>129.887308595</x:v>
      </x:c>
      <x:c r="H1549" t="s">
        <x:v>95</x:v>
      </x:c>
      <x:c r="I1549" s="6">
        <x:v>30.5365252340994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18.144</x:v>
      </x:c>
      <x:c r="S1549" s="8">
        <x:v>15919.0150076033</x:v>
      </x:c>
      <x:c r="T1549" s="12">
        <x:v>240975.226751983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172210</x:v>
      </x:c>
      <x:c r="B1550" s="1">
        <x:v>44756.5911054745</x:v>
      </x:c>
      <x:c r="C1550" s="6">
        <x:v>25.8000118466667</x:v>
      </x:c>
      <x:c r="D1550" s="14" t="s">
        <x:v>92</x:v>
      </x:c>
      <x:c r="E1550" s="15">
        <x:v>44733.6652856481</x:v>
      </x:c>
      <x:c r="F1550" t="s">
        <x:v>97</x:v>
      </x:c>
      <x:c r="G1550" s="6">
        <x:v>129.990722411727</x:v>
      </x:c>
      <x:c r="H1550" t="s">
        <x:v>95</x:v>
      </x:c>
      <x:c r="I1550" s="6">
        <x:v>30.5426714407517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18.135</x:v>
      </x:c>
      <x:c r="S1550" s="8">
        <x:v>15918.9729489775</x:v>
      </x:c>
      <x:c r="T1550" s="12">
        <x:v>240963.275339933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172217</x:v>
      </x:c>
      <x:c r="B1551" s="1">
        <x:v>44756.5911172107</x:v>
      </x:c>
      <x:c r="C1551" s="6">
        <x:v>25.8168683883333</x:v>
      </x:c>
      <x:c r="D1551" s="14" t="s">
        <x:v>92</x:v>
      </x:c>
      <x:c r="E1551" s="15">
        <x:v>44733.6652856481</x:v>
      </x:c>
      <x:c r="F1551" t="s">
        <x:v>97</x:v>
      </x:c>
      <x:c r="G1551" s="6">
        <x:v>129.850116750128</x:v>
      </x:c>
      <x:c r="H1551" t="s">
        <x:v>95</x:v>
      </x:c>
      <x:c r="I1551" s="6">
        <x:v>30.5365252340994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18.147</x:v>
      </x:c>
      <x:c r="S1551" s="8">
        <x:v>15912.5601578516</x:v>
      </x:c>
      <x:c r="T1551" s="12">
        <x:v>240970.897358067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172225</x:v>
      </x:c>
      <x:c r="B1552" s="1">
        <x:v>44756.5911289005</x:v>
      </x:c>
      <x:c r="C1552" s="6">
        <x:v>25.8337268766667</x:v>
      </x:c>
      <x:c r="D1552" s="14" t="s">
        <x:v>92</x:v>
      </x:c>
      <x:c r="E1552" s="15">
        <x:v>44733.6652856481</x:v>
      </x:c>
      <x:c r="F1552" t="s">
        <x:v>97</x:v>
      </x:c>
      <x:c r="G1552" s="6">
        <x:v>130.090079293396</x:v>
      </x:c>
      <x:c r="H1552" t="s">
        <x:v>95</x:v>
      </x:c>
      <x:c r="I1552" s="6">
        <x:v>30.5426714407517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18.127</x:v>
      </x:c>
      <x:c r="S1552" s="8">
        <x:v>15918.5238094436</x:v>
      </x:c>
      <x:c r="T1552" s="12">
        <x:v>240975.490435218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172232</x:v>
      </x:c>
      <x:c r="B1553" s="1">
        <x:v>44756.591140544</x:v>
      </x:c>
      <x:c r="C1553" s="6">
        <x:v>25.8505117816667</x:v>
      </x:c>
      <x:c r="D1553" s="14" t="s">
        <x:v>92</x:v>
      </x:c>
      <x:c r="E1553" s="15">
        <x:v>44733.6652856481</x:v>
      </x:c>
      <x:c r="F1553" t="s">
        <x:v>97</x:v>
      </x:c>
      <x:c r="G1553" s="6">
        <x:v>130.210238696172</x:v>
      </x:c>
      <x:c r="H1553" t="s">
        <x:v>95</x:v>
      </x:c>
      <x:c r="I1553" s="6">
        <x:v>30.5365252340994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18.118</x:v>
      </x:c>
      <x:c r="S1553" s="8">
        <x:v>15921.2122862567</x:v>
      </x:c>
      <x:c r="T1553" s="12">
        <x:v>240972.023713925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172235</x:v>
      </x:c>
      <x:c r="B1554" s="1">
        <x:v>44756.5911517014</x:v>
      </x:c>
      <x:c r="C1554" s="6">
        <x:v>25.86652589</x:v>
      </x:c>
      <x:c r="D1554" s="14" t="s">
        <x:v>92</x:v>
      </x:c>
      <x:c r="E1554" s="15">
        <x:v>44733.6652856481</x:v>
      </x:c>
      <x:c r="F1554" t="s">
        <x:v>97</x:v>
      </x:c>
      <x:c r="G1554" s="6">
        <x:v>129.961735260786</x:v>
      </x:c>
      <x:c r="H1554" t="s">
        <x:v>95</x:v>
      </x:c>
      <x:c r="I1554" s="6">
        <x:v>30.5365252340994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18.138</x:v>
      </x:c>
      <x:c r="S1554" s="8">
        <x:v>15917.2896178428</x:v>
      </x:c>
      <x:c r="T1554" s="12">
        <x:v>240968.064204917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172243</x:v>
      </x:c>
      <x:c r="B1555" s="1">
        <x:v>44756.5911634259</x:v>
      </x:c>
      <x:c r="C1555" s="6">
        <x:v>25.8834247116667</x:v>
      </x:c>
      <x:c r="D1555" s="14" t="s">
        <x:v>92</x:v>
      </x:c>
      <x:c r="E1555" s="15">
        <x:v>44733.6652856481</x:v>
      </x:c>
      <x:c r="F1555" t="s">
        <x:v>97</x:v>
      </x:c>
      <x:c r="G1555" s="6">
        <x:v>129.982392266094</x:v>
      </x:c>
      <x:c r="H1555" t="s">
        <x:v>95</x:v>
      </x:c>
      <x:c r="I1555" s="6">
        <x:v>30.5303790387129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18.137</x:v>
      </x:c>
      <x:c r="S1555" s="8">
        <x:v>15913.914624559</x:v>
      </x:c>
      <x:c r="T1555" s="12">
        <x:v>240969.670707256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172250</x:v>
      </x:c>
      <x:c r="B1556" s="1">
        <x:v>44756.5911751505</x:v>
      </x:c>
      <x:c r="C1556" s="6">
        <x:v>25.9003364366667</x:v>
      </x:c>
      <x:c r="D1556" s="14" t="s">
        <x:v>92</x:v>
      </x:c>
      <x:c r="E1556" s="15">
        <x:v>44733.6652856481</x:v>
      </x:c>
      <x:c r="F1556" t="s">
        <x:v>97</x:v>
      </x:c>
      <x:c r="G1556" s="6">
        <x:v>130.011384896407</x:v>
      </x:c>
      <x:c r="H1556" t="s">
        <x:v>95</x:v>
      </x:c>
      <x:c r="I1556" s="6">
        <x:v>30.5365252340994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18.134</x:v>
      </x:c>
      <x:c r="S1556" s="8">
        <x:v>15915.4118012619</x:v>
      </x:c>
      <x:c r="T1556" s="12">
        <x:v>240973.514278833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172257</x:v>
      </x:c>
      <x:c r="B1557" s="1">
        <x:v>44756.5911868866</x:v>
      </x:c>
      <x:c r="C1557" s="6">
        <x:v>25.9171955383333</x:v>
      </x:c>
      <x:c r="D1557" s="14" t="s">
        <x:v>92</x:v>
      </x:c>
      <x:c r="E1557" s="15">
        <x:v>44733.6652856481</x:v>
      </x:c>
      <x:c r="F1557" t="s">
        <x:v>97</x:v>
      </x:c>
      <x:c r="G1557" s="6">
        <x:v>129.990722411727</x:v>
      </x:c>
      <x:c r="H1557" t="s">
        <x:v>95</x:v>
      </x:c>
      <x:c r="I1557" s="6">
        <x:v>30.5426714407517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18.135</x:v>
      </x:c>
      <x:c r="S1557" s="8">
        <x:v>15918.046445042</x:v>
      </x:c>
      <x:c r="T1557" s="12">
        <x:v>240963.289169662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172258</x:v>
      </x:c>
      <x:c r="B1558" s="1">
        <x:v>44756.5911979514</x:v>
      </x:c>
      <x:c r="C1558" s="6">
        <x:v>25.9331785533333</x:v>
      </x:c>
      <x:c r="D1558" s="14" t="s">
        <x:v>92</x:v>
      </x:c>
      <x:c r="E1558" s="15">
        <x:v>44733.6652856481</x:v>
      </x:c>
      <x:c r="F1558" t="s">
        <x:v>97</x:v>
      </x:c>
      <x:c r="G1558" s="6">
        <x:v>129.817093235859</x:v>
      </x:c>
      <x:c r="H1558" t="s">
        <x:v>95</x:v>
      </x:c>
      <x:c r="I1558" s="6">
        <x:v>30.5426714407517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18.149</x:v>
      </x:c>
      <x:c r="S1558" s="8">
        <x:v>15915.7521693348</x:v>
      </x:c>
      <x:c r="T1558" s="12">
        <x:v>240961.354741741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172266</x:v>
      </x:c>
      <x:c r="B1559" s="1">
        <x:v>44756.5912096875</x:v>
      </x:c>
      <x:c r="C1559" s="6">
        <x:v>25.95004829</x:v>
      </x:c>
      <x:c r="D1559" s="14" t="s">
        <x:v>92</x:v>
      </x:c>
      <x:c r="E1559" s="15">
        <x:v>44733.6652856481</x:v>
      </x:c>
      <x:c r="F1559" t="s">
        <x:v>97</x:v>
      </x:c>
      <x:c r="G1559" s="6">
        <x:v>130.011384896407</x:v>
      </x:c>
      <x:c r="H1559" t="s">
        <x:v>95</x:v>
      </x:c>
      <x:c r="I1559" s="6">
        <x:v>30.5365252340994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18.134</x:v>
      </x:c>
      <x:c r="S1559" s="8">
        <x:v>15919.2338060661</x:v>
      </x:c>
      <x:c r="T1559" s="12">
        <x:v>240963.909112223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172270</x:v>
      </x:c>
      <x:c r="B1560" s="1">
        <x:v>44756.591221412</x:v>
      </x:c>
      <x:c r="C1560" s="6">
        <x:v>25.9669504566667</x:v>
      </x:c>
      <x:c r="D1560" s="14" t="s">
        <x:v>92</x:v>
      </x:c>
      <x:c r="E1560" s="15">
        <x:v>44733.6652856481</x:v>
      </x:c>
      <x:c r="F1560" t="s">
        <x:v>97</x:v>
      </x:c>
      <x:c r="G1560" s="6">
        <x:v>130.210238696172</x:v>
      </x:c>
      <x:c r="H1560" t="s">
        <x:v>95</x:v>
      </x:c>
      <x:c r="I1560" s="6">
        <x:v>30.5365252340994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18.118</x:v>
      </x:c>
      <x:c r="S1560" s="8">
        <x:v>15920.5176747202</x:v>
      </x:c>
      <x:c r="T1560" s="12">
        <x:v>240968.381622823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172276</x:v>
      </x:c>
      <x:c r="B1561" s="1">
        <x:v>44756.5912331366</x:v>
      </x:c>
      <x:c r="C1561" s="6">
        <x:v>25.9838453166667</x:v>
      </x:c>
      <x:c r="D1561" s="14" t="s">
        <x:v>92</x:v>
      </x:c>
      <x:c r="E1561" s="15">
        <x:v>44733.6652856481</x:v>
      </x:c>
      <x:c r="F1561" t="s">
        <x:v>97</x:v>
      </x:c>
      <x:c r="G1561" s="6">
        <x:v>129.858356035587</x:v>
      </x:c>
      <x:c r="H1561" t="s">
        <x:v>95</x:v>
      </x:c>
      <x:c r="I1561" s="6">
        <x:v>30.5303790387129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18.147</x:v>
      </x:c>
      <x:c r="S1561" s="8">
        <x:v>15925.6673281922</x:v>
      </x:c>
      <x:c r="T1561" s="12">
        <x:v>240965.016350884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172287</x:v>
      </x:c>
      <x:c r="B1562" s="1">
        <x:v>44756.591244294</x:v>
      </x:c>
      <x:c r="C1562" s="6">
        <x:v>25.9998912733333</x:v>
      </x:c>
      <x:c r="D1562" s="14" t="s">
        <x:v>92</x:v>
      </x:c>
      <x:c r="E1562" s="15">
        <x:v>44733.6652856481</x:v>
      </x:c>
      <x:c r="F1562" t="s">
        <x:v>97</x:v>
      </x:c>
      <x:c r="G1562" s="6">
        <x:v>129.862512440794</x:v>
      </x:c>
      <x:c r="H1562" t="s">
        <x:v>95</x:v>
      </x:c>
      <x:c r="I1562" s="6">
        <x:v>30.5365252340994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18.146</x:v>
      </x:c>
      <x:c r="S1562" s="8">
        <x:v>15924.2844501928</x:v>
      </x:c>
      <x:c r="T1562" s="12">
        <x:v>240958.601183975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172293</x:v>
      </x:c>
      <x:c r="B1563" s="1">
        <x:v>44756.5912561343</x:v>
      </x:c>
      <x:c r="C1563" s="6">
        <x:v>26.0169575183333</x:v>
      </x:c>
      <x:c r="D1563" s="14" t="s">
        <x:v>92</x:v>
      </x:c>
      <x:c r="E1563" s="15">
        <x:v>44733.6652856481</x:v>
      </x:c>
      <x:c r="F1563" t="s">
        <x:v>97</x:v>
      </x:c>
      <x:c r="G1563" s="6">
        <x:v>129.887308595</x:v>
      </x:c>
      <x:c r="H1563" t="s">
        <x:v>95</x:v>
      </x:c>
      <x:c r="I1563" s="6">
        <x:v>30.5365252340994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18.144</x:v>
      </x:c>
      <x:c r="S1563" s="8">
        <x:v>15922.5502148264</x:v>
      </x:c>
      <x:c r="T1563" s="12">
        <x:v>240962.702165501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172296</x:v>
      </x:c>
      <x:c r="B1564" s="1">
        <x:v>44756.5912679398</x:v>
      </x:c>
      <x:c r="C1564" s="6">
        <x:v>26.0339165483333</x:v>
      </x:c>
      <x:c r="D1564" s="14" t="s">
        <x:v>92</x:v>
      </x:c>
      <x:c r="E1564" s="15">
        <x:v>44733.6652856481</x:v>
      </x:c>
      <x:c r="F1564" t="s">
        <x:v>97</x:v>
      </x:c>
      <x:c r="G1564" s="6">
        <x:v>129.792314524632</x:v>
      </x:c>
      <x:c r="H1564" t="s">
        <x:v>95</x:v>
      </x:c>
      <x:c r="I1564" s="6">
        <x:v>30.5426714407517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18.151</x:v>
      </x:c>
      <x:c r="S1564" s="8">
        <x:v>15931.3972025271</x:v>
      </x:c>
      <x:c r="T1564" s="12">
        <x:v>240960.315744541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172303</x:v>
      </x:c>
      <x:c r="B1565" s="1">
        <x:v>44756.5912790162</x:v>
      </x:c>
      <x:c r="C1565" s="6">
        <x:v>26.049907435</x:v>
      </x:c>
      <x:c r="D1565" s="14" t="s">
        <x:v>92</x:v>
      </x:c>
      <x:c r="E1565" s="15">
        <x:v>44733.6652856481</x:v>
      </x:c>
      <x:c r="F1565" t="s">
        <x:v>97</x:v>
      </x:c>
      <x:c r="G1565" s="6">
        <x:v>129.887308595</x:v>
      </x:c>
      <x:c r="H1565" t="s">
        <x:v>95</x:v>
      </x:c>
      <x:c r="I1565" s="6">
        <x:v>30.5365252340994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18.144</x:v>
      </x:c>
      <x:c r="S1565" s="8">
        <x:v>15931.0369537333</x:v>
      </x:c>
      <x:c r="T1565" s="12">
        <x:v>240968.381392341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172309</x:v>
      </x:c>
      <x:c r="B1566" s="1">
        <x:v>44756.5912907755</x:v>
      </x:c>
      <x:c r="C1566" s="6">
        <x:v>26.0668043883333</x:v>
      </x:c>
      <x:c r="D1566" s="14" t="s">
        <x:v>92</x:v>
      </x:c>
      <x:c r="E1566" s="15">
        <x:v>44733.6652856481</x:v>
      </x:c>
      <x:c r="F1566" t="s">
        <x:v>97</x:v>
      </x:c>
      <x:c r="G1566" s="6">
        <x:v>130.098333147526</x:v>
      </x:c>
      <x:c r="H1566" t="s">
        <x:v>95</x:v>
      </x:c>
      <x:c r="I1566" s="6">
        <x:v>30.5365252340994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18.127</x:v>
      </x:c>
      <x:c r="S1566" s="8">
        <x:v>15922.1663141674</x:v>
      </x:c>
      <x:c r="T1566" s="12">
        <x:v>240965.616351344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172316</x:v>
      </x:c>
      <x:c r="B1567" s="1">
        <x:v>44756.5913024653</x:v>
      </x:c>
      <x:c r="C1567" s="6">
        <x:v>26.0836754583333</x:v>
      </x:c>
      <x:c r="D1567" s="14" t="s">
        <x:v>92</x:v>
      </x:c>
      <x:c r="E1567" s="15">
        <x:v>44733.6652856481</x:v>
      </x:c>
      <x:c r="F1567" t="s">
        <x:v>97</x:v>
      </x:c>
      <x:c r="G1567" s="6">
        <x:v>129.837722650044</x:v>
      </x:c>
      <x:c r="H1567" t="s">
        <x:v>95</x:v>
      </x:c>
      <x:c r="I1567" s="6">
        <x:v>30.5365252340994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18.148</x:v>
      </x:c>
      <x:c r="S1567" s="8">
        <x:v>15925.3715564311</x:v>
      </x:c>
      <x:c r="T1567" s="12">
        <x:v>240968.915166594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172319</x:v>
      </x:c>
      <x:c r="B1568" s="1">
        <x:v>44756.5913142014</x:v>
      </x:c>
      <x:c r="C1568" s="6">
        <x:v>26.1005669816667</x:v>
      </x:c>
      <x:c r="D1568" s="14" t="s">
        <x:v>92</x:v>
      </x:c>
      <x:c r="E1568" s="15">
        <x:v>44733.6652856481</x:v>
      </x:c>
      <x:c r="F1568" t="s">
        <x:v>97</x:v>
      </x:c>
      <x:c r="G1568" s="6">
        <x:v>130.019634195469</x:v>
      </x:c>
      <x:c r="H1568" t="s">
        <x:v>95</x:v>
      </x:c>
      <x:c r="I1568" s="6">
        <x:v>30.5303790387129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18.134</x:v>
      </x:c>
      <x:c r="S1568" s="8">
        <x:v>15921.4744108229</x:v>
      </x:c>
      <x:c r="T1568" s="12">
        <x:v>240956.503929349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172324</x:v>
      </x:c>
      <x:c r="B1569" s="1">
        <x:v>44756.5913253125</x:v>
      </x:c>
      <x:c r="C1569" s="6">
        <x:v>26.1165727116667</x:v>
      </x:c>
      <x:c r="D1569" s="14" t="s">
        <x:v>92</x:v>
      </x:c>
      <x:c r="E1569" s="15">
        <x:v>44733.6652856481</x:v>
      </x:c>
      <x:c r="F1569" t="s">
        <x:v>97</x:v>
      </x:c>
      <x:c r="G1569" s="6">
        <x:v>129.941082232383</x:v>
      </x:c>
      <x:c r="H1569" t="s">
        <x:v>95</x:v>
      </x:c>
      <x:c r="I1569" s="6">
        <x:v>30.5426714407517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18.139</x:v>
      </x:c>
      <x:c r="S1569" s="8">
        <x:v>15917.7644030081</x:v>
      </x:c>
      <x:c r="T1569" s="12">
        <x:v>240954.164249822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172334</x:v>
      </x:c>
      <x:c r="B1570" s="1">
        <x:v>44756.5913370718</x:v>
      </x:c>
      <x:c r="C1570" s="6">
        <x:v>26.1334682416667</x:v>
      </x:c>
      <x:c r="D1570" s="14" t="s">
        <x:v>92</x:v>
      </x:c>
      <x:c r="E1570" s="15">
        <x:v>44733.6652856481</x:v>
      </x:c>
      <x:c r="F1570" t="s">
        <x:v>97</x:v>
      </x:c>
      <x:c r="G1570" s="6">
        <x:v>129.916271700216</x:v>
      </x:c>
      <x:c r="H1570" t="s">
        <x:v>95</x:v>
      </x:c>
      <x:c r="I1570" s="6">
        <x:v>30.5426714407517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18.141</x:v>
      </x:c>
      <x:c r="S1570" s="8">
        <x:v>15920.3118095225</x:v>
      </x:c>
      <x:c r="T1570" s="12">
        <x:v>240955.520342231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172341</x:v>
      </x:c>
      <x:c r="B1571" s="1">
        <x:v>44756.5913487616</x:v>
      </x:c>
      <x:c r="C1571" s="6">
        <x:v>26.1503235883333</x:v>
      </x:c>
      <x:c r="D1571" s="14" t="s">
        <x:v>92</x:v>
      </x:c>
      <x:c r="E1571" s="15">
        <x:v>44733.6652856481</x:v>
      </x:c>
      <x:c r="F1571" t="s">
        <x:v>97</x:v>
      </x:c>
      <x:c r="G1571" s="6">
        <x:v>129.763391436106</x:v>
      </x:c>
      <x:c r="H1571" t="s">
        <x:v>95</x:v>
      </x:c>
      <x:c r="I1571" s="6">
        <x:v>30.5365252340994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18.154</x:v>
      </x:c>
      <x:c r="S1571" s="8">
        <x:v>15922.9221643863</x:v>
      </x:c>
      <x:c r="T1571" s="12">
        <x:v>240955.364539128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172344</x:v>
      </x:c>
      <x:c r="B1572" s="1">
        <x:v>44756.5913604514</x:v>
      </x:c>
      <x:c r="C1572" s="6">
        <x:v>26.1671432883333</x:v>
      </x:c>
      <x:c r="D1572" s="14" t="s">
        <x:v>92</x:v>
      </x:c>
      <x:c r="E1572" s="15">
        <x:v>44733.6652856481</x:v>
      </x:c>
      <x:c r="F1572" t="s">
        <x:v>97</x:v>
      </x:c>
      <x:c r="G1572" s="6">
        <x:v>130.048638861581</x:v>
      </x:c>
      <x:c r="H1572" t="s">
        <x:v>95</x:v>
      </x:c>
      <x:c r="I1572" s="6">
        <x:v>30.5365252340994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18.131</x:v>
      </x:c>
      <x:c r="S1572" s="8">
        <x:v>15921.7627963854</x:v>
      </x:c>
      <x:c r="T1572" s="12">
        <x:v>240964.301467381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172349</x:v>
      </x:c>
      <x:c r="B1573" s="1">
        <x:v>44756.5913715625</x:v>
      </x:c>
      <x:c r="C1573" s="6">
        <x:v>26.1831480483333</x:v>
      </x:c>
      <x:c r="D1573" s="14" t="s">
        <x:v>92</x:v>
      </x:c>
      <x:c r="E1573" s="15">
        <x:v>44733.6652856481</x:v>
      </x:c>
      <x:c r="F1573" t="s">
        <x:v>97</x:v>
      </x:c>
      <x:c r="G1573" s="6">
        <x:v>129.978309976812</x:v>
      </x:c>
      <x:c r="H1573" t="s">
        <x:v>95</x:v>
      </x:c>
      <x:c r="I1573" s="6">
        <x:v>30.5426714407517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18.136</x:v>
      </x:c>
      <x:c r="S1573" s="8">
        <x:v>15930.4089456392</x:v>
      </x:c>
      <x:c r="T1573" s="12">
        <x:v>240956.518588844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172356</x:v>
      </x:c>
      <x:c r="B1574" s="1">
        <x:v>44756.5913832523</x:v>
      </x:c>
      <x:c r="C1574" s="6">
        <x:v>26.199985785</x:v>
      </x:c>
      <x:c r="D1574" s="14" t="s">
        <x:v>92</x:v>
      </x:c>
      <x:c r="E1574" s="15">
        <x:v>44733.6652856481</x:v>
      </x:c>
      <x:c r="F1574" t="s">
        <x:v>97</x:v>
      </x:c>
      <x:c r="G1574" s="6">
        <x:v>129.689117412601</x:v>
      </x:c>
      <x:c r="H1574" t="s">
        <x:v>95</x:v>
      </x:c>
      <x:c r="I1574" s="6">
        <x:v>30.5365252340994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18.16</x:v>
      </x:c>
      <x:c r="S1574" s="8">
        <x:v>15928.4192733334</x:v>
      </x:c>
      <x:c r="T1574" s="12">
        <x:v>240954.819145099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172363</x:v>
      </x:c>
      <x:c r="B1575" s="1">
        <x:v>44756.5913950579</x:v>
      </x:c>
      <x:c r="C1575" s="6">
        <x:v>26.216964145</x:v>
      </x:c>
      <x:c r="D1575" s="14" t="s">
        <x:v>92</x:v>
      </x:c>
      <x:c r="E1575" s="15">
        <x:v>44733.6652856481</x:v>
      </x:c>
      <x:c r="F1575" t="s">
        <x:v>97</x:v>
      </x:c>
      <x:c r="G1575" s="6">
        <x:v>129.751008462264</x:v>
      </x:c>
      <x:c r="H1575" t="s">
        <x:v>95</x:v>
      </x:c>
      <x:c r="I1575" s="6">
        <x:v>30.5365252340994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18.155</x:v>
      </x:c>
      <x:c r="S1575" s="8">
        <x:v>15934.8941506992</x:v>
      </x:c>
      <x:c r="T1575" s="12">
        <x:v>240955.1830444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172371</x:v>
      </x:c>
      <x:c r="B1576" s="1">
        <x:v>44756.5914066319</x:v>
      </x:c>
      <x:c r="C1576" s="6">
        <x:v>26.2336777283333</x:v>
      </x:c>
      <x:c r="D1576" s="14" t="s">
        <x:v>92</x:v>
      </x:c>
      <x:c r="E1576" s="15">
        <x:v>44733.6652856481</x:v>
      </x:c>
      <x:c r="F1576" t="s">
        <x:v>97</x:v>
      </x:c>
      <x:c r="G1576" s="6">
        <x:v>129.837722650044</x:v>
      </x:c>
      <x:c r="H1576" t="s">
        <x:v>95</x:v>
      </x:c>
      <x:c r="I1576" s="6">
        <x:v>30.5365252340994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18.148</x:v>
      </x:c>
      <x:c r="S1576" s="8">
        <x:v>15938.6400686254</x:v>
      </x:c>
      <x:c r="T1576" s="12">
        <x:v>240950.906065992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172376</x:v>
      </x:c>
      <x:c r="B1577" s="1">
        <x:v>44756.5914184375</x:v>
      </x:c>
      <x:c r="C1577" s="6">
        <x:v>26.25063069</x:v>
      </x:c>
      <x:c r="D1577" s="14" t="s">
        <x:v>92</x:v>
      </x:c>
      <x:c r="E1577" s="15">
        <x:v>44733.6652856481</x:v>
      </x:c>
      <x:c r="F1577" t="s">
        <x:v>97</x:v>
      </x:c>
      <x:c r="G1577" s="6">
        <x:v>129.850116750128</x:v>
      </x:c>
      <x:c r="H1577" t="s">
        <x:v>95</x:v>
      </x:c>
      <x:c r="I1577" s="6">
        <x:v>30.5365252340994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18.147</x:v>
      </x:c>
      <x:c r="S1577" s="8">
        <x:v>15934.8075554692</x:v>
      </x:c>
      <x:c r="T1577" s="12">
        <x:v>240949.820350712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172382</x:v>
      </x:c>
      <x:c r="B1578" s="1">
        <x:v>44756.5914295949</x:v>
      </x:c>
      <x:c r="C1578" s="6">
        <x:v>26.26669836</x:v>
      </x:c>
      <x:c r="D1578" s="14" t="s">
        <x:v>92</x:v>
      </x:c>
      <x:c r="E1578" s="15">
        <x:v>44733.6652856481</x:v>
      </x:c>
      <x:c r="F1578" t="s">
        <x:v>97</x:v>
      </x:c>
      <x:c r="G1578" s="6">
        <x:v>129.672599855067</x:v>
      </x:c>
      <x:c r="H1578" t="s">
        <x:v>95</x:v>
      </x:c>
      <x:c r="I1578" s="6">
        <x:v>30.5303790387129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18.162</x:v>
      </x:c>
      <x:c r="S1578" s="8">
        <x:v>15935.4096255622</x:v>
      </x:c>
      <x:c r="T1578" s="12">
        <x:v>240944.73466451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172389</x:v>
      </x:c>
      <x:c r="B1579" s="1">
        <x:v>44756.5914412847</x:v>
      </x:c>
      <x:c r="C1579" s="6">
        <x:v>26.2835326783333</x:v>
      </x:c>
      <x:c r="D1579" s="14" t="s">
        <x:v>92</x:v>
      </x:c>
      <x:c r="E1579" s="15">
        <x:v>44733.6652856481</x:v>
      </x:c>
      <x:c r="F1579" t="s">
        <x:v>97</x:v>
      </x:c>
      <x:c r="G1579" s="6">
        <x:v>129.788162149941</x:v>
      </x:c>
      <x:c r="H1579" t="s">
        <x:v>95</x:v>
      </x:c>
      <x:c r="I1579" s="6">
        <x:v>30.5365252340994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18.152</x:v>
      </x:c>
      <x:c r="S1579" s="8">
        <x:v>15940.4398100601</x:v>
      </x:c>
      <x:c r="T1579" s="12">
        <x:v>240952.464096311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172394</x:v>
      </x:c>
      <x:c r="B1580" s="1">
        <x:v>44756.5914529745</x:v>
      </x:c>
      <x:c r="C1580" s="6">
        <x:v>26.3004005166667</x:v>
      </x:c>
      <x:c r="D1580" s="14" t="s">
        <x:v>92</x:v>
      </x:c>
      <x:c r="E1580" s="15">
        <x:v>44733.6652856481</x:v>
      </x:c>
      <x:c r="F1580" t="s">
        <x:v>97</x:v>
      </x:c>
      <x:c r="G1580" s="6">
        <x:v>129.854273227843</x:v>
      </x:c>
      <x:c r="H1580" t="s">
        <x:v>95</x:v>
      </x:c>
      <x:c r="I1580" s="6">
        <x:v>30.5426714407517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18.146</x:v>
      </x:c>
      <x:c r="S1580" s="8">
        <x:v>15933.4197316724</x:v>
      </x:c>
      <x:c r="T1580" s="12">
        <x:v>240960.747091532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172400</x:v>
      </x:c>
      <x:c r="B1581" s="1">
        <x:v>44756.5914646991</x:v>
      </x:c>
      <x:c r="C1581" s="6">
        <x:v>26.3172740033333</x:v>
      </x:c>
      <x:c r="D1581" s="14" t="s">
        <x:v>92</x:v>
      </x:c>
      <x:c r="E1581" s="15">
        <x:v>44733.6652856481</x:v>
      </x:c>
      <x:c r="F1581" t="s">
        <x:v>97</x:v>
      </x:c>
      <x:c r="G1581" s="6">
        <x:v>129.825330140264</x:v>
      </x:c>
      <x:c r="H1581" t="s">
        <x:v>95</x:v>
      </x:c>
      <x:c r="I1581" s="6">
        <x:v>30.5365252340994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18.149</x:v>
      </x:c>
      <x:c r="S1581" s="8">
        <x:v>15932.1622204362</x:v>
      </x:c>
      <x:c r="T1581" s="12">
        <x:v>240951.459268285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172404</x:v>
      </x:c>
      <x:c r="B1582" s="1">
        <x:v>44756.5914758102</x:v>
      </x:c>
      <x:c r="C1582" s="6">
        <x:v>26.3332673133333</x:v>
      </x:c>
      <x:c r="D1582" s="14" t="s">
        <x:v>92</x:v>
      </x:c>
      <x:c r="E1582" s="15">
        <x:v>44733.6652856481</x:v>
      </x:c>
      <x:c r="F1582" t="s">
        <x:v>97</x:v>
      </x:c>
      <x:c r="G1582" s="6">
        <x:v>129.722099894947</x:v>
      </x:c>
      <x:c r="H1582" t="s">
        <x:v>95</x:v>
      </x:c>
      <x:c r="I1582" s="6">
        <x:v>30.5303790387129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18.158</x:v>
      </x:c>
      <x:c r="S1582" s="8">
        <x:v>15936.3783765024</x:v>
      </x:c>
      <x:c r="T1582" s="12">
        <x:v>240946.407665268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172410</x:v>
      </x:c>
      <x:c r="B1583" s="1">
        <x:v>44756.5914874653</x:v>
      </x:c>
      <x:c r="C1583" s="6">
        <x:v>26.3500597416667</x:v>
      </x:c>
      <x:c r="D1583" s="14" t="s">
        <x:v>92</x:v>
      </x:c>
      <x:c r="E1583" s="15">
        <x:v>44733.6652856481</x:v>
      </x:c>
      <x:c r="F1583" t="s">
        <x:v>97</x:v>
      </x:c>
      <x:c r="G1583" s="6">
        <x:v>129.874909722325</x:v>
      </x:c>
      <x:c r="H1583" t="s">
        <x:v>95</x:v>
      </x:c>
      <x:c r="I1583" s="6">
        <x:v>30.5365252340994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18.145</x:v>
      </x:c>
      <x:c r="S1583" s="8">
        <x:v>15932.711053086</x:v>
      </x:c>
      <x:c r="T1583" s="12">
        <x:v>240954.86557885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172418</x:v>
      </x:c>
      <x:c r="B1584" s="1">
        <x:v>44756.5914991898</x:v>
      </x:c>
      <x:c r="C1584" s="6">
        <x:v>26.3669232</x:v>
      </x:c>
      <x:c r="D1584" s="14" t="s">
        <x:v>92</x:v>
      </x:c>
      <x:c r="E1584" s="15">
        <x:v>44733.6652856481</x:v>
      </x:c>
      <x:c r="F1584" t="s">
        <x:v>97</x:v>
      </x:c>
      <x:c r="G1584" s="6">
        <x:v>129.763391436106</x:v>
      </x:c>
      <x:c r="H1584" t="s">
        <x:v>95</x:v>
      </x:c>
      <x:c r="I1584" s="6">
        <x:v>30.5365252340994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18.154</x:v>
      </x:c>
      <x:c r="S1584" s="8">
        <x:v>15933.4479805131</x:v>
      </x:c>
      <x:c r="T1584" s="12">
        <x:v>240951.391519013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172424</x:v>
      </x:c>
      <x:c r="B1585" s="1">
        <x:v>44756.5915109144</x:v>
      </x:c>
      <x:c r="C1585" s="6">
        <x:v>26.3838450416667</x:v>
      </x:c>
      <x:c r="D1585" s="14" t="s">
        <x:v>92</x:v>
      </x:c>
      <x:c r="E1585" s="15">
        <x:v>44733.6652856481</x:v>
      </x:c>
      <x:c r="F1585" t="s">
        <x:v>97</x:v>
      </x:c>
      <x:c r="G1585" s="6">
        <x:v>129.961735260786</x:v>
      </x:c>
      <x:c r="H1585" t="s">
        <x:v>95</x:v>
      </x:c>
      <x:c r="I1585" s="6">
        <x:v>30.5365252340994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18.138</x:v>
      </x:c>
      <x:c r="S1585" s="8">
        <x:v>15934.9371200924</x:v>
      </x:c>
      <x:c r="T1585" s="12">
        <x:v>240955.148705634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172430</x:v>
      </x:c>
      <x:c r="B1586" s="1">
        <x:v>44756.5915221065</x:v>
      </x:c>
      <x:c r="C1586" s="6">
        <x:v>26.3999344233333</x:v>
      </x:c>
      <x:c r="D1586" s="14" t="s">
        <x:v>92</x:v>
      </x:c>
      <x:c r="E1586" s="15">
        <x:v>44733.6652856481</x:v>
      </x:c>
      <x:c r="F1586" t="s">
        <x:v>97</x:v>
      </x:c>
      <x:c r="G1586" s="6">
        <x:v>129.928676170075</x:v>
      </x:c>
      <x:c r="H1586" t="s">
        <x:v>95</x:v>
      </x:c>
      <x:c r="I1586" s="6">
        <x:v>30.5426714407517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18.14</x:v>
      </x:c>
      <x:c r="S1586" s="8">
        <x:v>15935.1640988432</x:v>
      </x:c>
      <x:c r="T1586" s="12">
        <x:v>240952.85027016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172437</x:v>
      </x:c>
      <x:c r="B1587" s="1">
        <x:v>44756.5915338773</x:v>
      </x:c>
      <x:c r="C1587" s="6">
        <x:v>26.4168541566667</x:v>
      </x:c>
      <x:c r="D1587" s="14" t="s">
        <x:v>92</x:v>
      </x:c>
      <x:c r="E1587" s="15">
        <x:v>44733.6652856481</x:v>
      </x:c>
      <x:c r="F1587" t="s">
        <x:v>97</x:v>
      </x:c>
      <x:c r="G1587" s="6">
        <x:v>129.953489887421</x:v>
      </x:c>
      <x:c r="H1587" t="s">
        <x:v>95</x:v>
      </x:c>
      <x:c r="I1587" s="6">
        <x:v>30.5426714407517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18.138</x:v>
      </x:c>
      <x:c r="S1587" s="8">
        <x:v>15927.8435826644</x:v>
      </x:c>
      <x:c r="T1587" s="12">
        <x:v>240952.020982708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172443</x:v>
      </x:c>
      <x:c r="B1588" s="1">
        <x:v>44756.5915455208</x:v>
      </x:c>
      <x:c r="C1588" s="6">
        <x:v>26.433635855</x:v>
      </x:c>
      <x:c r="D1588" s="14" t="s">
        <x:v>92</x:v>
      </x:c>
      <x:c r="E1588" s="15">
        <x:v>44733.6652856481</x:v>
      </x:c>
      <x:c r="F1588" t="s">
        <x:v>97</x:v>
      </x:c>
      <x:c r="G1588" s="6">
        <x:v>129.845961165909</x:v>
      </x:c>
      <x:c r="H1588" t="s">
        <x:v>95</x:v>
      </x:c>
      <x:c r="I1588" s="6">
        <x:v>30.5303790387129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18.148</x:v>
      </x:c>
      <x:c r="S1588" s="8">
        <x:v>15926.7105641991</x:v>
      </x:c>
      <x:c r="T1588" s="12">
        <x:v>240947.162776671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172449</x:v>
      </x:c>
      <x:c r="B1589" s="1">
        <x:v>44756.5915571759</x:v>
      </x:c>
      <x:c r="C1589" s="6">
        <x:v>26.4504558866667</x:v>
      </x:c>
      <x:c r="D1589" s="14" t="s">
        <x:v>92</x:v>
      </x:c>
      <x:c r="E1589" s="15">
        <x:v>44733.6652856481</x:v>
      </x:c>
      <x:c r="F1589" t="s">
        <x:v>97</x:v>
      </x:c>
      <x:c r="G1589" s="6">
        <x:v>129.726247279327</x:v>
      </x:c>
      <x:c r="H1589" t="s">
        <x:v>95</x:v>
      </x:c>
      <x:c r="I1589" s="6">
        <x:v>30.5365252340994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18.157</x:v>
      </x:c>
      <x:c r="S1589" s="8">
        <x:v>15928.5891367169</x:v>
      </x:c>
      <x:c r="T1589" s="12">
        <x:v>240947.724319553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172455</x:v>
      </x:c>
      <x:c r="B1590" s="1">
        <x:v>44756.5915688657</x:v>
      </x:c>
      <x:c r="C1590" s="6">
        <x:v>26.4672819233333</x:v>
      </x:c>
      <x:c r="D1590" s="14" t="s">
        <x:v>92</x:v>
      </x:c>
      <x:c r="E1590" s="15">
        <x:v>44733.6652856481</x:v>
      </x:c>
      <x:c r="F1590" t="s">
        <x:v>97</x:v>
      </x:c>
      <x:c r="G1590" s="6">
        <x:v>129.932758667769</x:v>
      </x:c>
      <x:c r="H1590" t="s">
        <x:v>95</x:v>
      </x:c>
      <x:c r="I1590" s="6">
        <x:v>30.5303790387129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18.141</x:v>
      </x:c>
      <x:c r="S1590" s="8">
        <x:v>15927.7710798817</x:v>
      </x:c>
      <x:c r="T1590" s="12">
        <x:v>240952.592063761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172457</x:v>
      </x:c>
      <x:c r="B1591" s="1">
        <x:v>44756.5915799768</x:v>
      </x:c>
      <x:c r="C1591" s="6">
        <x:v>26.483266085</x:v>
      </x:c>
      <x:c r="D1591" s="14" t="s">
        <x:v>92</x:v>
      </x:c>
      <x:c r="E1591" s="15">
        <x:v>44733.6652856481</x:v>
      </x:c>
      <x:c r="F1591" t="s">
        <x:v>97</x:v>
      </x:c>
      <x:c r="G1591" s="6">
        <x:v>129.974145279326</x:v>
      </x:c>
      <x:c r="H1591" t="s">
        <x:v>95</x:v>
      </x:c>
      <x:c r="I1591" s="6">
        <x:v>30.5365252340994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18.137</x:v>
      </x:c>
      <x:c r="S1591" s="8">
        <x:v>15930.7223971303</x:v>
      </x:c>
      <x:c r="T1591" s="12">
        <x:v>240946.927563818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172465</x:v>
      </x:c>
      <x:c r="B1592" s="1">
        <x:v>44756.5915917014</x:v>
      </x:c>
      <x:c r="C1592" s="6">
        <x:v>26.500167305</x:v>
      </x:c>
      <x:c r="D1592" s="14" t="s">
        <x:v>92</x:v>
      </x:c>
      <x:c r="E1592" s="15">
        <x:v>44733.6652856481</x:v>
      </x:c>
      <x:c r="F1592" t="s">
        <x:v>97</x:v>
      </x:c>
      <x:c r="G1592" s="6">
        <x:v>129.784010667925</x:v>
      </x:c>
      <x:c r="H1592" t="s">
        <x:v>95</x:v>
      </x:c>
      <x:c r="I1592" s="6">
        <x:v>30.5303790387129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18.153</x:v>
      </x:c>
      <x:c r="S1592" s="8">
        <x:v>15924.7749286473</x:v>
      </x:c>
      <x:c r="T1592" s="12">
        <x:v>240955.951125042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172472</x:v>
      </x:c>
      <x:c r="B1593" s="1">
        <x:v>44756.5916034375</x:v>
      </x:c>
      <x:c r="C1593" s="6">
        <x:v>26.5170259883333</x:v>
      </x:c>
      <x:c r="D1593" s="14" t="s">
        <x:v>92</x:v>
      </x:c>
      <x:c r="E1593" s="15">
        <x:v>44733.6652856481</x:v>
      </x:c>
      <x:c r="F1593" t="s">
        <x:v>97</x:v>
      </x:c>
      <x:c r="G1593" s="6">
        <x:v>129.833567886632</x:v>
      </x:c>
      <x:c r="H1593" t="s">
        <x:v>95</x:v>
      </x:c>
      <x:c r="I1593" s="6">
        <x:v>30.5303790387129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18.149</x:v>
      </x:c>
      <x:c r="S1593" s="8">
        <x:v>15925.6796681716</x:v>
      </x:c>
      <x:c r="T1593" s="12">
        <x:v>240955.216888325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172479</x:v>
      </x:c>
      <x:c r="B1594" s="1">
        <x:v>44756.591615081</x:v>
      </x:c>
      <x:c r="C1594" s="6">
        <x:v>26.53382556</x:v>
      </x:c>
      <x:c r="D1594" s="14" t="s">
        <x:v>92</x:v>
      </x:c>
      <x:c r="E1594" s="15">
        <x:v>44733.6652856481</x:v>
      </x:c>
      <x:c r="F1594" t="s">
        <x:v>97</x:v>
      </x:c>
      <x:c r="G1594" s="6">
        <x:v>129.689117412601</x:v>
      </x:c>
      <x:c r="H1594" t="s">
        <x:v>95</x:v>
      </x:c>
      <x:c r="I1594" s="6">
        <x:v>30.5365252340994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18.16</x:v>
      </x:c>
      <x:c r="S1594" s="8">
        <x:v>15923.6584099371</x:v>
      </x:c>
      <x:c r="T1594" s="12">
        <x:v>240956.470638816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172482</x:v>
      </x:c>
      <x:c r="B1595" s="1">
        <x:v>44756.5916262384</x:v>
      </x:c>
      <x:c r="C1595" s="6">
        <x:v>26.54990914</x:v>
      </x:c>
      <x:c r="D1595" s="14" t="s">
        <x:v>92</x:v>
      </x:c>
      <x:c r="E1595" s="15">
        <x:v>44733.6652856481</x:v>
      </x:c>
      <x:c r="F1595" t="s">
        <x:v>97</x:v>
      </x:c>
      <x:c r="G1595" s="6">
        <x:v>129.920354249799</x:v>
      </x:c>
      <x:c r="H1595" t="s">
        <x:v>95</x:v>
      </x:c>
      <x:c r="I1595" s="6">
        <x:v>30.5303790387129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18.142</x:v>
      </x:c>
      <x:c r="S1595" s="8">
        <x:v>15924.9549637708</x:v>
      </x:c>
      <x:c r="T1595" s="12">
        <x:v>240951.755857691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172491</x:v>
      </x:c>
      <x:c r="B1596" s="1">
        <x:v>44756.591638044</x:v>
      </x:c>
      <x:c r="C1596" s="6">
        <x:v>26.566859135</x:v>
      </x:c>
      <x:c r="D1596" s="14" t="s">
        <x:v>92</x:v>
      </x:c>
      <x:c r="E1596" s="15">
        <x:v>44733.6652856481</x:v>
      </x:c>
      <x:c r="F1596" t="s">
        <x:v>97</x:v>
      </x:c>
      <x:c r="G1596" s="6">
        <x:v>129.895550189828</x:v>
      </x:c>
      <x:c r="H1596" t="s">
        <x:v>95</x:v>
      </x:c>
      <x:c r="I1596" s="6">
        <x:v>30.5303790387129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18.144</x:v>
      </x:c>
      <x:c r="S1596" s="8">
        <x:v>15917.6023118395</x:v>
      </x:c>
      <x:c r="T1596" s="12">
        <x:v>240942.294317747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172496</x:v>
      </x:c>
      <x:c r="B1597" s="1">
        <x:v>44756.5916497338</x:v>
      </x:c>
      <x:c r="C1597" s="6">
        <x:v>26.58370097</x:v>
      </x:c>
      <x:c r="D1597" s="14" t="s">
        <x:v>92</x:v>
      </x:c>
      <x:c r="E1597" s="15">
        <x:v>44733.6652856481</x:v>
      </x:c>
      <x:c r="F1597" t="s">
        <x:v>97</x:v>
      </x:c>
      <x:c r="G1597" s="6">
        <x:v>129.808786098158</x:v>
      </x:c>
      <x:c r="H1597" t="s">
        <x:v>95</x:v>
      </x:c>
      <x:c r="I1597" s="6">
        <x:v>30.5303790387129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18.151</x:v>
      </x:c>
      <x:c r="S1597" s="8">
        <x:v>15922.3420378926</x:v>
      </x:c>
      <x:c r="T1597" s="12">
        <x:v>240960.827478119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172502</x:v>
      </x:c>
      <x:c r="B1598" s="1">
        <x:v>44756.5916614583</x:v>
      </x:c>
      <x:c r="C1598" s="6">
        <x:v>26.6006029166667</x:v>
      </x:c>
      <x:c r="D1598" s="14" t="s">
        <x:v>92</x:v>
      </x:c>
      <x:c r="E1598" s="15">
        <x:v>44733.6652856481</x:v>
      </x:c>
      <x:c r="F1598" t="s">
        <x:v>97</x:v>
      </x:c>
      <x:c r="G1598" s="6">
        <x:v>129.969981476984</x:v>
      </x:c>
      <x:c r="H1598" t="s">
        <x:v>95</x:v>
      </x:c>
      <x:c r="I1598" s="6">
        <x:v>30.5303790387129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18.138</x:v>
      </x:c>
      <x:c r="S1598" s="8">
        <x:v>15916.6505624977</x:v>
      </x:c>
      <x:c r="T1598" s="12">
        <x:v>240959.040335984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172508</x:v>
      </x:c>
      <x:c r="B1599" s="1">
        <x:v>44756.5916725347</x:v>
      </x:c>
      <x:c r="C1599" s="6">
        <x:v>26.6165775916667</x:v>
      </x:c>
      <x:c r="D1599" s="14" t="s">
        <x:v>92</x:v>
      </x:c>
      <x:c r="E1599" s="15">
        <x:v>44733.6652856481</x:v>
      </x:c>
      <x:c r="F1599" t="s">
        <x:v>97</x:v>
      </x:c>
      <x:c r="G1599" s="6">
        <x:v>130.032051360213</x:v>
      </x:c>
      <x:c r="H1599" t="s">
        <x:v>95</x:v>
      </x:c>
      <x:c r="I1599" s="6">
        <x:v>30.5303790387129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18.133</x:v>
      </x:c>
      <x:c r="S1599" s="8">
        <x:v>15923.8273180231</x:v>
      </x:c>
      <x:c r="T1599" s="12">
        <x:v>240948.443971584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172515</x:v>
      </x:c>
      <x:c r="B1600" s="1">
        <x:v>44756.5916842593</x:v>
      </x:c>
      <x:c r="C1600" s="6">
        <x:v>26.6334517083333</x:v>
      </x:c>
      <x:c r="D1600" s="14" t="s">
        <x:v>92</x:v>
      </x:c>
      <x:c r="E1600" s="15">
        <x:v>44733.6652856481</x:v>
      </x:c>
      <x:c r="F1600" t="s">
        <x:v>97</x:v>
      </x:c>
      <x:c r="G1600" s="6">
        <x:v>129.932758667769</x:v>
      </x:c>
      <x:c r="H1600" t="s">
        <x:v>95</x:v>
      </x:c>
      <x:c r="I1600" s="6">
        <x:v>30.5303790387129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18.141</x:v>
      </x:c>
      <x:c r="S1600" s="8">
        <x:v>15922.4548474811</x:v>
      </x:c>
      <x:c r="T1600" s="12">
        <x:v>240952.950366868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172521</x:v>
      </x:c>
      <x:c r="B1601" s="1">
        <x:v>44756.5916959491</x:v>
      </x:c>
      <x:c r="C1601" s="6">
        <x:v>26.6502958216667</x:v>
      </x:c>
      <x:c r="D1601" s="14" t="s">
        <x:v>92</x:v>
      </x:c>
      <x:c r="E1601" s="15">
        <x:v>44733.6652856481</x:v>
      </x:c>
      <x:c r="F1601" t="s">
        <x:v>97</x:v>
      </x:c>
      <x:c r="G1601" s="6">
        <x:v>129.845961165909</x:v>
      </x:c>
      <x:c r="H1601" t="s">
        <x:v>95</x:v>
      </x:c>
      <x:c r="I1601" s="6">
        <x:v>30.5303790387129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18.148</x:v>
      </x:c>
      <x:c r="S1601" s="8">
        <x:v>15923.5828288379</x:v>
      </x:c>
      <x:c r="T1601" s="12">
        <x:v>240955.075344351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172527</x:v>
      </x:c>
      <x:c r="B1602" s="1">
        <x:v>44756.5917076736</x:v>
      </x:c>
      <x:c r="C1602" s="6">
        <x:v>26.6671642016667</x:v>
      </x:c>
      <x:c r="D1602" s="14" t="s">
        <x:v>92</x:v>
      </x:c>
      <x:c r="E1602" s="15">
        <x:v>44733.6652856481</x:v>
      </x:c>
      <x:c r="F1602" t="s">
        <x:v>97</x:v>
      </x:c>
      <x:c r="G1602" s="6">
        <x:v>129.594259071504</x:v>
      </x:c>
      <x:c r="H1602" t="s">
        <x:v>95</x:v>
      </x:c>
      <x:c r="I1602" s="6">
        <x:v>30.524232854591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18.169</x:v>
      </x:c>
      <x:c r="S1602" s="8">
        <x:v>15927.8835511351</x:v>
      </x:c>
      <x:c r="T1602" s="12">
        <x:v>240952.073451389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172532</x:v>
      </x:c>
      <x:c r="B1603" s="1">
        <x:v>44756.5917193287</x:v>
      </x:c>
      <x:c r="C1603" s="6">
        <x:v>26.6839450183333</x:v>
      </x:c>
      <x:c r="D1603" s="14" t="s">
        <x:v>92</x:v>
      </x:c>
      <x:c r="E1603" s="15">
        <x:v>44733.6652856481</x:v>
      </x:c>
      <x:c r="F1603" t="s">
        <x:v>97</x:v>
      </x:c>
      <x:c r="G1603" s="6">
        <x:v>129.932758667769</x:v>
      </x:c>
      <x:c r="H1603" t="s">
        <x:v>95</x:v>
      </x:c>
      <x:c r="I1603" s="6">
        <x:v>30.5303790387129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18.141</x:v>
      </x:c>
      <x:c r="S1603" s="8">
        <x:v>15925.520491542</x:v>
      </x:c>
      <x:c r="T1603" s="12">
        <x:v>240948.262212331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172537</x:v>
      </x:c>
      <x:c r="B1604" s="1">
        <x:v>44756.5917304398</x:v>
      </x:c>
      <x:c r="C1604" s="6">
        <x:v>26.6999548283333</x:v>
      </x:c>
      <x:c r="D1604" s="14" t="s">
        <x:v>92</x:v>
      </x:c>
      <x:c r="E1604" s="15">
        <x:v>44733.6652856481</x:v>
      </x:c>
      <x:c r="F1604" t="s">
        <x:v>97</x:v>
      </x:c>
      <x:c r="G1604" s="6">
        <x:v>129.945164678102</x:v>
      </x:c>
      <x:c r="H1604" t="s">
        <x:v>95</x:v>
      </x:c>
      <x:c r="I1604" s="6">
        <x:v>30.5303790387129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18.14</x:v>
      </x:c>
      <x:c r="S1604" s="8">
        <x:v>15916.9097764549</x:v>
      </x:c>
      <x:c r="T1604" s="12">
        <x:v>240952.308365692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172542</x:v>
      </x:c>
      <x:c r="B1605" s="1">
        <x:v>44756.5917421644</x:v>
      </x:c>
      <x:c r="C1605" s="6">
        <x:v>26.716797075</x:v>
      </x:c>
      <x:c r="D1605" s="14" t="s">
        <x:v>92</x:v>
      </x:c>
      <x:c r="E1605" s="15">
        <x:v>44733.6652856481</x:v>
      </x:c>
      <x:c r="F1605" t="s">
        <x:v>97</x:v>
      </x:c>
      <x:c r="G1605" s="6">
        <x:v>129.862512440794</x:v>
      </x:c>
      <x:c r="H1605" t="s">
        <x:v>95</x:v>
      </x:c>
      <x:c r="I1605" s="6">
        <x:v>30.5365252340994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18.146</x:v>
      </x:c>
      <x:c r="S1605" s="8">
        <x:v>15920.8948878289</x:v>
      </x:c>
      <x:c r="T1605" s="12">
        <x:v>240957.004281433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172549</x:v>
      </x:c>
      <x:c r="B1606" s="1">
        <x:v>44756.5917539005</x:v>
      </x:c>
      <x:c r="C1606" s="6">
        <x:v>26.733688525</x:v>
      </x:c>
      <x:c r="D1606" s="14" t="s">
        <x:v>92</x:v>
      </x:c>
      <x:c r="E1606" s="15">
        <x:v>44733.6652856481</x:v>
      </x:c>
      <x:c r="F1606" t="s">
        <x:v>97</x:v>
      </x:c>
      <x:c r="G1606" s="6">
        <x:v>129.858356035587</x:v>
      </x:c>
      <x:c r="H1606" t="s">
        <x:v>95</x:v>
      </x:c>
      <x:c r="I1606" s="6">
        <x:v>30.5303790387129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18.147</x:v>
      </x:c>
      <x:c r="S1606" s="8">
        <x:v>15919.2633197884</x:v>
      </x:c>
      <x:c r="T1606" s="12">
        <x:v>240966.776303604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172552</x:v>
      </x:c>
      <x:c r="B1607" s="1">
        <x:v>44756.591765625</x:v>
      </x:c>
      <x:c r="C1607" s="6">
        <x:v>26.7505905616667</x:v>
      </x:c>
      <x:c r="D1607" s="14" t="s">
        <x:v>92</x:v>
      </x:c>
      <x:c r="E1607" s="15">
        <x:v>44733.6652856481</x:v>
      </x:c>
      <x:c r="F1607" t="s">
        <x:v>97</x:v>
      </x:c>
      <x:c r="G1607" s="6">
        <x:v>129.573675908635</x:v>
      </x:c>
      <x:c r="H1607" t="s">
        <x:v>95</x:v>
      </x:c>
      <x:c r="I1607" s="6">
        <x:v>30.5303790387129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18.17</x:v>
      </x:c>
      <x:c r="S1607" s="8">
        <x:v>15921.4382507268</x:v>
      </x:c>
      <x:c r="T1607" s="12">
        <x:v>240953.10517667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172560</x:v>
      </x:c>
      <x:c r="B1608" s="1">
        <x:v>44756.5917767361</x:v>
      </x:c>
      <x:c r="C1608" s="6">
        <x:v>26.76658514</x:v>
      </x:c>
      <x:c r="D1608" s="14" t="s">
        <x:v>92</x:v>
      </x:c>
      <x:c r="E1608" s="15">
        <x:v>44733.6652856481</x:v>
      </x:c>
      <x:c r="F1608" t="s">
        <x:v>97</x:v>
      </x:c>
      <x:c r="G1608" s="6">
        <x:v>129.907951423912</x:v>
      </x:c>
      <x:c r="H1608" t="s">
        <x:v>95</x:v>
      </x:c>
      <x:c r="I1608" s="6">
        <x:v>30.5303790387129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18.143</x:v>
      </x:c>
      <x:c r="S1608" s="8">
        <x:v>15922.2101835678</x:v>
      </x:c>
      <x:c r="T1608" s="12">
        <x:v>240950.947620129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172566</x:v>
      </x:c>
      <x:c r="B1609" s="1">
        <x:v>44756.5917883912</x:v>
      </x:c>
      <x:c r="C1609" s="6">
        <x:v>26.7834114183333</x:v>
      </x:c>
      <x:c r="D1609" s="14" t="s">
        <x:v>92</x:v>
      </x:c>
      <x:c r="E1609" s="15">
        <x:v>44733.6652856481</x:v>
      </x:c>
      <x:c r="F1609" t="s">
        <x:v>97</x:v>
      </x:c>
      <x:c r="G1609" s="6">
        <x:v>129.751008462264</x:v>
      </x:c>
      <x:c r="H1609" t="s">
        <x:v>95</x:v>
      </x:c>
      <x:c r="I1609" s="6">
        <x:v>30.5365252340994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18.155</x:v>
      </x:c>
      <x:c r="S1609" s="8">
        <x:v>15928.032169336</x:v>
      </x:c>
      <x:c r="T1609" s="12">
        <x:v>240959.323625368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172574</x:v>
      </x:c>
      <x:c r="B1610" s="1">
        <x:v>44756.5918001157</x:v>
      </x:c>
      <x:c r="C1610" s="6">
        <x:v>26.8002501816667</x:v>
      </x:c>
      <x:c r="D1610" s="14" t="s">
        <x:v>92</x:v>
      </x:c>
      <x:c r="E1610" s="15">
        <x:v>44733.6652856481</x:v>
      </x:c>
      <x:c r="F1610" t="s">
        <x:v>97</x:v>
      </x:c>
      <x:c r="G1610" s="6">
        <x:v>130.019634195469</x:v>
      </x:c>
      <x:c r="H1610" t="s">
        <x:v>95</x:v>
      </x:c>
      <x:c r="I1610" s="6">
        <x:v>30.5303790387129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18.134</x:v>
      </x:c>
      <x:c r="S1610" s="8">
        <x:v>15931.4123510666</x:v>
      </x:c>
      <x:c r="T1610" s="12">
        <x:v>240952.552879833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172578</x:v>
      </x:c>
      <x:c r="B1611" s="1">
        <x:v>44756.5918117708</x:v>
      </x:c>
      <x:c r="C1611" s="6">
        <x:v>26.8170662383333</x:v>
      </x:c>
      <x:c r="D1611" s="14" t="s">
        <x:v>92</x:v>
      </x:c>
      <x:c r="E1611" s="15">
        <x:v>44733.6652856481</x:v>
      </x:c>
      <x:c r="F1611" t="s">
        <x:v>97</x:v>
      </x:c>
      <x:c r="G1611" s="6">
        <x:v>130.040302273601</x:v>
      </x:c>
      <x:c r="H1611" t="s">
        <x:v>95</x:v>
      </x:c>
      <x:c r="I1611" s="6">
        <x:v>30.524232854591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18.133</x:v>
      </x:c>
      <x:c r="S1611" s="8">
        <x:v>15931.8434293848</x:v>
      </x:c>
      <x:c r="T1611" s="12">
        <x:v>240952.902329621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172587</x:v>
      </x:c>
      <x:c r="B1612" s="1">
        <x:v>44756.5918235301</x:v>
      </x:c>
      <x:c r="C1612" s="6">
        <x:v>26.8339771633333</x:v>
      </x:c>
      <x:c r="D1612" s="14" t="s">
        <x:v>92</x:v>
      </x:c>
      <x:c r="E1612" s="15">
        <x:v>44733.6652856481</x:v>
      </x:c>
      <x:c r="F1612" t="s">
        <x:v>97</x:v>
      </x:c>
      <x:c r="G1612" s="6">
        <x:v>129.982392266094</x:v>
      </x:c>
      <x:c r="H1612" t="s">
        <x:v>95</x:v>
      </x:c>
      <x:c r="I1612" s="6">
        <x:v>30.5303790387129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18.137</x:v>
      </x:c>
      <x:c r="S1612" s="8">
        <x:v>15932.9294112312</x:v>
      </x:c>
      <x:c r="T1612" s="12">
        <x:v>240951.265112088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172590</x:v>
      </x:c>
      <x:c r="B1613" s="1">
        <x:v>44756.5918346065</x:v>
      </x:c>
      <x:c r="C1613" s="6">
        <x:v>26.849957365</x:v>
      </x:c>
      <x:c r="D1613" s="14" t="s">
        <x:v>92</x:v>
      </x:c>
      <x:c r="E1613" s="15">
        <x:v>44733.6652856481</x:v>
      </x:c>
      <x:c r="F1613" t="s">
        <x:v>97</x:v>
      </x:c>
      <x:c r="G1613" s="6">
        <x:v>129.965818569697</x:v>
      </x:c>
      <x:c r="H1613" t="s">
        <x:v>95</x:v>
      </x:c>
      <x:c r="I1613" s="6">
        <x:v>30.524232854591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18.139</x:v>
      </x:c>
      <x:c r="S1613" s="8">
        <x:v>15927.6820120978</x:v>
      </x:c>
      <x:c r="T1613" s="12">
        <x:v>240942.239980928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172596</x:v>
      </x:c>
      <x:c r="B1614" s="1">
        <x:v>44756.591846331</x:v>
      </x:c>
      <x:c r="C1614" s="6">
        <x:v>26.8668251466667</x:v>
      </x:c>
      <x:c r="D1614" s="14" t="s">
        <x:v>92</x:v>
      </x:c>
      <x:c r="E1614" s="15">
        <x:v>44733.6652856481</x:v>
      </x:c>
      <x:c r="F1614" t="s">
        <x:v>97</x:v>
      </x:c>
      <x:c r="G1614" s="6">
        <x:v>129.837722650044</x:v>
      </x:c>
      <x:c r="H1614" t="s">
        <x:v>95</x:v>
      </x:c>
      <x:c r="I1614" s="6">
        <x:v>30.5365252340994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18.148</x:v>
      </x:c>
      <x:c r="S1614" s="8">
        <x:v>15920.0722712208</x:v>
      </x:c>
      <x:c r="T1614" s="12">
        <x:v>240943.884013694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172602</x:v>
      </x:c>
      <x:c r="B1615" s="1">
        <x:v>44756.5918580671</x:v>
      </x:c>
      <x:c r="C1615" s="6">
        <x:v>26.8836869</x:v>
      </x:c>
      <x:c r="D1615" s="14" t="s">
        <x:v>92</x:v>
      </x:c>
      <x:c r="E1615" s="15">
        <x:v>44733.6652856481</x:v>
      </x:c>
      <x:c r="F1615" t="s">
        <x:v>97</x:v>
      </x:c>
      <x:c r="G1615" s="6">
        <x:v>130.094161108728</x:v>
      </x:c>
      <x:c r="H1615" t="s">
        <x:v>95</x:v>
      </x:c>
      <x:c r="I1615" s="6">
        <x:v>30.5303790387129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18.128</x:v>
      </x:c>
      <x:c r="S1615" s="8">
        <x:v>15921.1601392254</x:v>
      </x:c>
      <x:c r="T1615" s="12">
        <x:v>240959.92446379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172611</x:v>
      </x:c>
      <x:c r="B1616" s="1">
        <x:v>44756.5918697569</x:v>
      </x:c>
      <x:c r="C1616" s="6">
        <x:v>26.9005624883333</x:v>
      </x:c>
      <x:c r="D1616" s="14" t="s">
        <x:v>92</x:v>
      </x:c>
      <x:c r="E1616" s="15">
        <x:v>44733.6652856481</x:v>
      </x:c>
      <x:c r="F1616" t="s">
        <x:v>97</x:v>
      </x:c>
      <x:c r="G1616" s="6">
        <x:v>129.775775998572</x:v>
      </x:c>
      <x:c r="H1616" t="s">
        <x:v>95</x:v>
      </x:c>
      <x:c r="I1616" s="6">
        <x:v>30.5365252340994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18.153</x:v>
      </x:c>
      <x:c r="S1616" s="8">
        <x:v>15917.0415199949</x:v>
      </x:c>
      <x:c r="T1616" s="12">
        <x:v>240955.526270709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172612</x:v>
      </x:c>
      <x:c r="B1617" s="1">
        <x:v>44756.5918809028</x:v>
      </x:c>
      <x:c r="C1617" s="6">
        <x:v>26.91662855</x:v>
      </x:c>
      <x:c r="D1617" s="14" t="s">
        <x:v>92</x:v>
      </x:c>
      <x:c r="E1617" s="15">
        <x:v>44733.6652856481</x:v>
      </x:c>
      <x:c r="F1617" t="s">
        <x:v>97</x:v>
      </x:c>
      <x:c r="G1617" s="6">
        <x:v>129.561317547386</x:v>
      </x:c>
      <x:c r="H1617" t="s">
        <x:v>95</x:v>
      </x:c>
      <x:c r="I1617" s="6">
        <x:v>30.5303790387129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18.171</x:v>
      </x:c>
      <x:c r="S1617" s="8">
        <x:v>15913.4859113007</x:v>
      </x:c>
      <x:c r="T1617" s="12">
        <x:v>240944.398274753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172621</x:v>
      </x:c>
      <x:c r="B1618" s="1">
        <x:v>44756.5918925926</x:v>
      </x:c>
      <x:c r="C1618" s="6">
        <x:v>26.93342425</x:v>
      </x:c>
      <x:c r="D1618" s="14" t="s">
        <x:v>92</x:v>
      </x:c>
      <x:c r="E1618" s="15">
        <x:v>44733.6652856481</x:v>
      </x:c>
      <x:c r="F1618" t="s">
        <x:v>97</x:v>
      </x:c>
      <x:c r="G1618" s="6">
        <x:v>129.891392214624</x:v>
      </x:c>
      <x:c r="H1618" t="s">
        <x:v>95</x:v>
      </x:c>
      <x:c r="I1618" s="6">
        <x:v>30.524232854591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18.145</x:v>
      </x:c>
      <x:c r="S1618" s="8">
        <x:v>15915.3550910345</x:v>
      </x:c>
      <x:c r="T1618" s="12">
        <x:v>240957.367096948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172626</x:v>
      </x:c>
      <x:c r="B1619" s="1">
        <x:v>44756.5919044329</x:v>
      </x:c>
      <x:c r="C1619" s="6">
        <x:v>26.95050172</x:v>
      </x:c>
      <x:c r="D1619" s="14" t="s">
        <x:v>92</x:v>
      </x:c>
      <x:c r="E1619" s="15">
        <x:v>44733.6652856481</x:v>
      </x:c>
      <x:c r="F1619" t="s">
        <x:v>97</x:v>
      </x:c>
      <x:c r="G1619" s="6">
        <x:v>129.845961165909</x:v>
      </x:c>
      <x:c r="H1619" t="s">
        <x:v>95</x:v>
      </x:c>
      <x:c r="I1619" s="6">
        <x:v>30.5303790387129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18.148</x:v>
      </x:c>
      <x:c r="S1619" s="8">
        <x:v>15920.0901321564</x:v>
      </x:c>
      <x:c r="T1619" s="12">
        <x:v>240951.601745223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172633</x:v>
      </x:c>
      <x:c r="B1620" s="1">
        <x:v>44756.5919160069</x:v>
      </x:c>
      <x:c r="C1620" s="6">
        <x:v>26.9671758466667</x:v>
      </x:c>
      <x:c r="D1620" s="14" t="s">
        <x:v>92</x:v>
      </x:c>
      <x:c r="E1620" s="15">
        <x:v>44733.6652856481</x:v>
      </x:c>
      <x:c r="F1620" t="s">
        <x:v>97</x:v>
      </x:c>
      <x:c r="G1620" s="6">
        <x:v>129.845961165909</x:v>
      </x:c>
      <x:c r="H1620" t="s">
        <x:v>95</x:v>
      </x:c>
      <x:c r="I1620" s="6">
        <x:v>30.5303790387129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18.148</x:v>
      </x:c>
      <x:c r="S1620" s="8">
        <x:v>15926.0110491027</x:v>
      </x:c>
      <x:c r="T1620" s="12">
        <x:v>240960.586024544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172639</x:v>
      </x:c>
      <x:c r="B1621" s="1">
        <x:v>44756.5919271181</x:v>
      </x:c>
      <x:c r="C1621" s="6">
        <x:v>26.983147855</x:v>
      </x:c>
      <x:c r="D1621" s="14" t="s">
        <x:v>92</x:v>
      </x:c>
      <x:c r="E1621" s="15">
        <x:v>44733.6652856481</x:v>
      </x:c>
      <x:c r="F1621" t="s">
        <x:v>97</x:v>
      </x:c>
      <x:c r="G1621" s="6">
        <x:v>129.833567886632</x:v>
      </x:c>
      <x:c r="H1621" t="s">
        <x:v>95</x:v>
      </x:c>
      <x:c r="I1621" s="6">
        <x:v>30.5303790387129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18.149</x:v>
      </x:c>
      <x:c r="S1621" s="8">
        <x:v>15930.3580916823</x:v>
      </x:c>
      <x:c r="T1621" s="12">
        <x:v>240949.692265722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172646</x:v>
      </x:c>
      <x:c r="B1622" s="1">
        <x:v>44756.5919388542</x:v>
      </x:c>
      <x:c r="C1622" s="6">
        <x:v>27.000018465</x:v>
      </x:c>
      <x:c r="D1622" s="14" t="s">
        <x:v>92</x:v>
      </x:c>
      <x:c r="E1622" s="15">
        <x:v>44733.6652856481</x:v>
      </x:c>
      <x:c r="F1622" t="s">
        <x:v>97</x:v>
      </x:c>
      <x:c r="G1622" s="6">
        <x:v>129.95757228108</x:v>
      </x:c>
      <x:c r="H1622" t="s">
        <x:v>95</x:v>
      </x:c>
      <x:c r="I1622" s="6">
        <x:v>30.5303790387129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18.139</x:v>
      </x:c>
      <x:c r="S1622" s="8">
        <x:v>15923.0897868592</x:v>
      </x:c>
      <x:c r="T1622" s="12">
        <x:v>240944.465251098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172652</x:v>
      </x:c>
      <x:c r="B1623" s="1">
        <x:v>44756.591950544</x:v>
      </x:c>
      <x:c r="C1623" s="6">
        <x:v>27.0168789333333</x:v>
      </x:c>
      <x:c r="D1623" s="14" t="s">
        <x:v>92</x:v>
      </x:c>
      <x:c r="E1623" s="15">
        <x:v>44733.6652856481</x:v>
      </x:c>
      <x:c r="F1623" t="s">
        <x:v>97</x:v>
      </x:c>
      <x:c r="G1623" s="6">
        <x:v>129.722099894947</x:v>
      </x:c>
      <x:c r="H1623" t="s">
        <x:v>95</x:v>
      </x:c>
      <x:c r="I1623" s="6">
        <x:v>30.5303790387129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18.158</x:v>
      </x:c>
      <x:c r="S1623" s="8">
        <x:v>15931.0011946229</x:v>
      </x:c>
      <x:c r="T1623" s="12">
        <x:v>240958.777174918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172655</x:v>
      </x:c>
      <x:c r="B1624" s="1">
        <x:v>44756.5919622685</x:v>
      </x:c>
      <x:c r="C1624" s="6">
        <x:v>27.0337806383333</x:v>
      </x:c>
      <x:c r="D1624" s="14" t="s">
        <x:v>92</x:v>
      </x:c>
      <x:c r="E1624" s="15">
        <x:v>44733.6652856481</x:v>
      </x:c>
      <x:c r="F1624" t="s">
        <x:v>97</x:v>
      </x:c>
      <x:c r="G1624" s="6">
        <x:v>129.784010667925</x:v>
      </x:c>
      <x:c r="H1624" t="s">
        <x:v>95</x:v>
      </x:c>
      <x:c r="I1624" s="6">
        <x:v>30.5303790387129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18.153</x:v>
      </x:c>
      <x:c r="S1624" s="8">
        <x:v>15926.1594502925</x:v>
      </x:c>
      <x:c r="T1624" s="12">
        <x:v>240953.342529409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172661</x:v>
      </x:c>
      <x:c r="B1625" s="1">
        <x:v>44756.5919734144</x:v>
      </x:c>
      <x:c r="C1625" s="6">
        <x:v>27.0498005416667</x:v>
      </x:c>
      <x:c r="D1625" s="14" t="s">
        <x:v>92</x:v>
      </x:c>
      <x:c r="E1625" s="15">
        <x:v>44733.6652856481</x:v>
      </x:c>
      <x:c r="F1625" t="s">
        <x:v>97</x:v>
      </x:c>
      <x:c r="G1625" s="6">
        <x:v>129.854200523953</x:v>
      </x:c>
      <x:c r="H1625" t="s">
        <x:v>95</x:v>
      </x:c>
      <x:c r="I1625" s="6">
        <x:v>30.524232854591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18.148</x:v>
      </x:c>
      <x:c r="S1625" s="8">
        <x:v>15925.3871361571</x:v>
      </x:c>
      <x:c r="T1625" s="12">
        <x:v>240951.379207695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172667</x:v>
      </x:c>
      <x:c r="B1626" s="1">
        <x:v>44756.5919851852</x:v>
      </x:c>
      <x:c r="C1626" s="6">
        <x:v>27.06675882</x:v>
      </x:c>
      <x:c r="D1626" s="14" t="s">
        <x:v>92</x:v>
      </x:c>
      <x:c r="E1626" s="15">
        <x:v>44733.6652856481</x:v>
      </x:c>
      <x:c r="F1626" t="s">
        <x:v>97</x:v>
      </x:c>
      <x:c r="G1626" s="6">
        <x:v>129.79224617906</x:v>
      </x:c>
      <x:c r="H1626" t="s">
        <x:v>95</x:v>
      </x:c>
      <x:c r="I1626" s="6">
        <x:v>30.524232854591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18.153</x:v>
      </x:c>
      <x:c r="S1626" s="8">
        <x:v>15921.6695989371</x:v>
      </x:c>
      <x:c r="T1626" s="12">
        <x:v>240961.360924167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172673</x:v>
      </x:c>
      <x:c r="B1627" s="1">
        <x:v>44756.591996956</x:v>
      </x:c>
      <x:c r="C1627" s="6">
        <x:v>27.08370105</x:v>
      </x:c>
      <x:c r="D1627" s="14" t="s">
        <x:v>92</x:v>
      </x:c>
      <x:c r="E1627" s="15">
        <x:v>44733.6652856481</x:v>
      </x:c>
      <x:c r="F1627" t="s">
        <x:v>97</x:v>
      </x:c>
      <x:c r="G1627" s="6">
        <x:v>129.969981476984</x:v>
      </x:c>
      <x:c r="H1627" t="s">
        <x:v>95</x:v>
      </x:c>
      <x:c r="I1627" s="6">
        <x:v>30.5303790387129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18.138</x:v>
      </x:c>
      <x:c r="S1627" s="8">
        <x:v>15921.8383240396</x:v>
      </x:c>
      <x:c r="T1627" s="12">
        <x:v>240957.685247421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172680</x:v>
      </x:c>
      <x:c r="B1628" s="1">
        <x:v>44756.5920086458</x:v>
      </x:c>
      <x:c r="C1628" s="6">
        <x:v>27.100548815</x:v>
      </x:c>
      <x:c r="D1628" s="14" t="s">
        <x:v>92</x:v>
      </x:c>
      <x:c r="E1628" s="15">
        <x:v>44733.6652856481</x:v>
      </x:c>
      <x:c r="F1628" t="s">
        <x:v>97</x:v>
      </x:c>
      <x:c r="G1628" s="6">
        <x:v>129.705576830474</x:v>
      </x:c>
      <x:c r="H1628" t="s">
        <x:v>95</x:v>
      </x:c>
      <x:c r="I1628" s="6">
        <x:v>30.524232854591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18.16</x:v>
      </x:c>
      <x:c r="S1628" s="8">
        <x:v>15918.9753166874</x:v>
      </x:c>
      <x:c r="T1628" s="12">
        <x:v>240954.036322141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172687</x:v>
      </x:c>
      <x:c r="B1629" s="1">
        <x:v>44756.5920197569</x:v>
      </x:c>
      <x:c r="C1629" s="6">
        <x:v>27.1165179633333</x:v>
      </x:c>
      <x:c r="D1629" s="14" t="s">
        <x:v>92</x:v>
      </x:c>
      <x:c r="E1629" s="15">
        <x:v>44733.6652856481</x:v>
      </x:c>
      <x:c r="F1629" t="s">
        <x:v>97</x:v>
      </x:c>
      <x:c r="G1629" s="6">
        <x:v>129.759241593692</x:v>
      </x:c>
      <x:c r="H1629" t="s">
        <x:v>95</x:v>
      </x:c>
      <x:c r="I1629" s="6">
        <x:v>30.5303790387129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18.155</x:v>
      </x:c>
      <x:c r="S1629" s="8">
        <x:v>15926.446530909</x:v>
      </x:c>
      <x:c r="T1629" s="12">
        <x:v>240951.742511523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172694</x:v>
      </x:c>
      <x:c r="B1630" s="1">
        <x:v>44756.5920315162</x:v>
      </x:c>
      <x:c r="C1630" s="6">
        <x:v>27.1334716933333</x:v>
      </x:c>
      <x:c r="D1630" s="14" t="s">
        <x:v>92</x:v>
      </x:c>
      <x:c r="E1630" s="15">
        <x:v>44733.6652856481</x:v>
      </x:c>
      <x:c r="F1630" t="s">
        <x:v>97</x:v>
      </x:c>
      <x:c r="G1630" s="6">
        <x:v>129.684972484614</x:v>
      </x:c>
      <x:c r="H1630" t="s">
        <x:v>95</x:v>
      </x:c>
      <x:c r="I1630" s="6">
        <x:v>30.5303790387129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18.161</x:v>
      </x:c>
      <x:c r="S1630" s="8">
        <x:v>15930.6636271376</x:v>
      </x:c>
      <x:c r="T1630" s="12">
        <x:v>240953.941005488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172700</x:v>
      </x:c>
      <x:c r="B1631" s="1">
        <x:v>44756.592043206</x:v>
      </x:c>
      <x:c r="C1631" s="6">
        <x:v>27.1503401283333</x:v>
      </x:c>
      <x:c r="D1631" s="14" t="s">
        <x:v>92</x:v>
      </x:c>
      <x:c r="E1631" s="15">
        <x:v>44733.6652856481</x:v>
      </x:c>
      <x:c r="F1631" t="s">
        <x:v>97</x:v>
      </x:c>
      <x:c r="G1631" s="6">
        <x:v>129.920354249799</x:v>
      </x:c>
      <x:c r="H1631" t="s">
        <x:v>95</x:v>
      </x:c>
      <x:c r="I1631" s="6">
        <x:v>30.5303790387129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18.142</x:v>
      </x:c>
      <x:c r="S1631" s="8">
        <x:v>15922.0605678837</x:v>
      </x:c>
      <x:c r="T1631" s="12">
        <x:v>240953.233629648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172705</x:v>
      </x:c>
      <x:c r="B1632" s="1">
        <x:v>44756.5920549421</x:v>
      </x:c>
      <x:c r="C1632" s="6">
        <x:v>27.167190335</x:v>
      </x:c>
      <x:c r="D1632" s="14" t="s">
        <x:v>92</x:v>
      </x:c>
      <x:c r="E1632" s="15">
        <x:v>44733.6652856481</x:v>
      </x:c>
      <x:c r="F1632" t="s">
        <x:v>97</x:v>
      </x:c>
      <x:c r="G1632" s="6">
        <x:v>129.705576830474</x:v>
      </x:c>
      <x:c r="H1632" t="s">
        <x:v>95</x:v>
      </x:c>
      <x:c r="I1632" s="6">
        <x:v>30.524232854591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18.16</x:v>
      </x:c>
      <x:c r="S1632" s="8">
        <x:v>15925.7781110531</x:v>
      </x:c>
      <x:c r="T1632" s="12">
        <x:v>240959.910608761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172709</x:v>
      </x:c>
      <x:c r="B1633" s="1">
        <x:v>44756.592066088</x:v>
      </x:c>
      <x:c r="C1633" s="6">
        <x:v>27.1832939716667</x:v>
      </x:c>
      <x:c r="D1633" s="14" t="s">
        <x:v>92</x:v>
      </x:c>
      <x:c r="E1633" s="15">
        <x:v>44733.6652856481</x:v>
      </x:c>
      <x:c r="F1633" t="s">
        <x:v>97</x:v>
      </x:c>
      <x:c r="G1633" s="6">
        <x:v>130.089989966636</x:v>
      </x:c>
      <x:c r="H1633" t="s">
        <x:v>95</x:v>
      </x:c>
      <x:c r="I1633" s="6">
        <x:v>30.524232854591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18.129</x:v>
      </x:c>
      <x:c r="S1633" s="8">
        <x:v>15928.848359133</x:v>
      </x:c>
      <x:c r="T1633" s="12">
        <x:v>240951.351350051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172716</x:v>
      </x:c>
      <x:c r="B1634" s="1">
        <x:v>44756.5920778125</x:v>
      </x:c>
      <x:c r="C1634" s="6">
        <x:v>27.200164</x:v>
      </x:c>
      <x:c r="D1634" s="14" t="s">
        <x:v>92</x:v>
      </x:c>
      <x:c r="E1634" s="15">
        <x:v>44733.6652856481</x:v>
      </x:c>
      <x:c r="F1634" t="s">
        <x:v>97</x:v>
      </x:c>
      <x:c r="G1634" s="6">
        <x:v>129.784010667925</x:v>
      </x:c>
      <x:c r="H1634" t="s">
        <x:v>95</x:v>
      </x:c>
      <x:c r="I1634" s="6">
        <x:v>30.5303790387129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18.153</x:v>
      </x:c>
      <x:c r="S1634" s="8">
        <x:v>15921.0552800378</x:v>
      </x:c>
      <x:c r="T1634" s="12">
        <x:v>240955.09515435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172724</x:v>
      </x:c>
      <x:c r="B1635" s="1">
        <x:v>44756.5920895486</x:v>
      </x:c>
      <x:c r="C1635" s="6">
        <x:v>27.2170507316667</x:v>
      </x:c>
      <x:c r="D1635" s="14" t="s">
        <x:v>92</x:v>
      </x:c>
      <x:c r="E1635" s="15">
        <x:v>44733.6652856481</x:v>
      </x:c>
      <x:c r="F1635" t="s">
        <x:v>97</x:v>
      </x:c>
      <x:c r="G1635" s="6">
        <x:v>129.870752495946</x:v>
      </x:c>
      <x:c r="H1635" t="s">
        <x:v>95</x:v>
      </x:c>
      <x:c r="I1635" s="6">
        <x:v>30.5303790387129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18.146</x:v>
      </x:c>
      <x:c r="S1635" s="8">
        <x:v>15923.4395234404</x:v>
      </x:c>
      <x:c r="T1635" s="12">
        <x:v>240950.266433167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172728</x:v>
      </x:c>
      <x:c r="B1636" s="1">
        <x:v>44756.5921012731</x:v>
      </x:c>
      <x:c r="C1636" s="6">
        <x:v>27.23393448</x:v>
      </x:c>
      <x:c r="D1636" s="14" t="s">
        <x:v>92</x:v>
      </x:c>
      <x:c r="E1636" s="15">
        <x:v>44733.6652856481</x:v>
      </x:c>
      <x:c r="F1636" t="s">
        <x:v>97</x:v>
      </x:c>
      <x:c r="G1636" s="6">
        <x:v>129.804633868724</x:v>
      </x:c>
      <x:c r="H1636" t="s">
        <x:v>95</x:v>
      </x:c>
      <x:c r="I1636" s="6">
        <x:v>30.524232854591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18.152</x:v>
      </x:c>
      <x:c r="S1636" s="8">
        <x:v>15916.0867072384</x:v>
      </x:c>
      <x:c r="T1636" s="12">
        <x:v>240954.756891279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172736</x:v>
      </x:c>
      <x:c r="B1637" s="1">
        <x:v>44756.5921123843</x:v>
      </x:c>
      <x:c r="C1637" s="6">
        <x:v>27.2499489283333</x:v>
      </x:c>
      <x:c r="D1637" s="14" t="s">
        <x:v>92</x:v>
      </x:c>
      <x:c r="E1637" s="15">
        <x:v>44733.6652856481</x:v>
      </x:c>
      <x:c r="F1637" t="s">
        <x:v>97</x:v>
      </x:c>
      <x:c r="G1637" s="6">
        <x:v>129.61490051912</x:v>
      </x:c>
      <x:c r="H1637" t="s">
        <x:v>95</x:v>
      </x:c>
      <x:c r="I1637" s="6">
        <x:v>30.5365252340994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18.166</x:v>
      </x:c>
      <x:c r="S1637" s="8">
        <x:v>15919.2543314598</x:v>
      </x:c>
      <x:c r="T1637" s="12">
        <x:v>240935.225460654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172739</x:v>
      </x:c>
      <x:c r="B1638" s="1">
        <x:v>44756.5921240741</x:v>
      </x:c>
      <x:c r="C1638" s="6">
        <x:v>27.2667857616667</x:v>
      </x:c>
      <x:c r="D1638" s="14" t="s">
        <x:v>92</x:v>
      </x:c>
      <x:c r="E1638" s="15">
        <x:v>44733.6652856481</x:v>
      </x:c>
      <x:c r="F1638" t="s">
        <x:v>97</x:v>
      </x:c>
      <x:c r="G1638" s="6">
        <x:v>129.746859439377</x:v>
      </x:c>
      <x:c r="H1638" t="s">
        <x:v>95</x:v>
      </x:c>
      <x:c r="I1638" s="6">
        <x:v>30.5303790387129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18.156</x:v>
      </x:c>
      <x:c r="S1638" s="8">
        <x:v>15922.674371241</x:v>
      </x:c>
      <x:c r="T1638" s="12">
        <x:v>240960.052657355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172746</x:v>
      </x:c>
      <x:c r="B1639" s="1">
        <x:v>44756.5921357639</x:v>
      </x:c>
      <x:c r="C1639" s="6">
        <x:v>27.28362316</x:v>
      </x:c>
      <x:c r="D1639" s="14" t="s">
        <x:v>92</x:v>
      </x:c>
      <x:c r="E1639" s="15">
        <x:v>44733.6652856481</x:v>
      </x:c>
      <x:c r="F1639" t="s">
        <x:v>97</x:v>
      </x:c>
      <x:c r="G1639" s="6">
        <x:v>129.804633868724</x:v>
      </x:c>
      <x:c r="H1639" t="s">
        <x:v>95</x:v>
      </x:c>
      <x:c r="I1639" s="6">
        <x:v>30.524232854591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18.152</x:v>
      </x:c>
      <x:c r="S1639" s="8">
        <x:v>15915.1056561458</x:v>
      </x:c>
      <x:c r="T1639" s="12">
        <x:v>240955.891092833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172751</x:v>
      </x:c>
      <x:c r="B1640" s="1">
        <x:v>44756.5921474537</x:v>
      </x:c>
      <x:c r="C1640" s="6">
        <x:v>27.3004505366667</x:v>
      </x:c>
      <x:c r="D1640" s="14" t="s">
        <x:v>92</x:v>
      </x:c>
      <x:c r="E1640" s="15">
        <x:v>44733.6652856481</x:v>
      </x:c>
      <x:c r="F1640" t="s">
        <x:v>97</x:v>
      </x:c>
      <x:c r="G1640" s="6">
        <x:v>129.684972484614</x:v>
      </x:c>
      <x:c r="H1640" t="s">
        <x:v>95</x:v>
      </x:c>
      <x:c r="I1640" s="6">
        <x:v>30.5303790387129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18.161</x:v>
      </x:c>
      <x:c r="S1640" s="8">
        <x:v>15911.7154203439</x:v>
      </x:c>
      <x:c r="T1640" s="12">
        <x:v>240948.69384713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172760</x:v>
      </x:c>
      <x:c r="B1641" s="1">
        <x:v>44756.5921585995</x:v>
      </x:c>
      <x:c r="C1641" s="6">
        <x:v>27.31649482</x:v>
      </x:c>
      <x:c r="D1641" s="14" t="s">
        <x:v>92</x:v>
      </x:c>
      <x:c r="E1641" s="15">
        <x:v>44733.6652856481</x:v>
      </x:c>
      <x:c r="F1641" t="s">
        <x:v>97</x:v>
      </x:c>
      <x:c r="G1641" s="6">
        <x:v>129.796397588401</x:v>
      </x:c>
      <x:c r="H1641" t="s">
        <x:v>95</x:v>
      </x:c>
      <x:c r="I1641" s="6">
        <x:v>30.5303790387129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18.152</x:v>
      </x:c>
      <x:c r="S1641" s="8">
        <x:v>15921.110588558</x:v>
      </x:c>
      <x:c r="T1641" s="12">
        <x:v>240942.206688664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172764</x:v>
      </x:c>
      <x:c r="B1642" s="1">
        <x:v>44756.5921703356</x:v>
      </x:c>
      <x:c r="C1642" s="6">
        <x:v>27.3333654133333</x:v>
      </x:c>
      <x:c r="D1642" s="14" t="s">
        <x:v>92</x:v>
      </x:c>
      <x:c r="E1642" s="15">
        <x:v>44733.6652856481</x:v>
      </x:c>
      <x:c r="F1642" t="s">
        <x:v>97</x:v>
      </x:c>
      <x:c r="G1642" s="6">
        <x:v>129.779860078494</x:v>
      </x:c>
      <x:c r="H1642" t="s">
        <x:v>95</x:v>
      </x:c>
      <x:c r="I1642" s="6">
        <x:v>30.524232854591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18.154</x:v>
      </x:c>
      <x:c r="S1642" s="8">
        <x:v>15921.7215926764</x:v>
      </x:c>
      <x:c r="T1642" s="12">
        <x:v>240945.962096383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172771</x:v>
      </x:c>
      <x:c r="B1643" s="1">
        <x:v>44756.5921820255</x:v>
      </x:c>
      <x:c r="C1643" s="6">
        <x:v>27.3502137933333</x:v>
      </x:c>
      <x:c r="D1643" s="14" t="s">
        <x:v>92</x:v>
      </x:c>
      <x:c r="E1643" s="15">
        <x:v>44733.6652856481</x:v>
      </x:c>
      <x:c r="F1643" t="s">
        <x:v>97</x:v>
      </x:c>
      <x:c r="G1643" s="6">
        <x:v>129.936920002751</x:v>
      </x:c>
      <x:c r="H1643" t="s">
        <x:v>95</x:v>
      </x:c>
      <x:c r="I1643" s="6">
        <x:v>30.5365252340994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18.14</x:v>
      </x:c>
      <x:c r="S1643" s="8">
        <x:v>15921.3516830966</x:v>
      </x:c>
      <x:c r="T1643" s="12">
        <x:v>240949.60464828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172776</x:v>
      </x:c>
      <x:c r="B1644" s="1">
        <x:v>44756.5921937847</x:v>
      </x:c>
      <x:c r="C1644" s="6">
        <x:v>27.3671651066667</x:v>
      </x:c>
      <x:c r="D1644" s="14" t="s">
        <x:v>92</x:v>
      </x:c>
      <x:c r="E1644" s="15">
        <x:v>44733.6652856481</x:v>
      </x:c>
      <x:c r="F1644" t="s">
        <x:v>97</x:v>
      </x:c>
      <x:c r="G1644" s="6">
        <x:v>130.081735968115</x:v>
      </x:c>
      <x:c r="H1644" t="s">
        <x:v>95</x:v>
      </x:c>
      <x:c r="I1644" s="6">
        <x:v>30.5303790387129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18.129</x:v>
      </x:c>
      <x:c r="S1644" s="8">
        <x:v>15928.2907006154</x:v>
      </x:c>
      <x:c r="T1644" s="12">
        <x:v>240949.010564214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172782</x:v>
      </x:c>
      <x:c r="B1645" s="1">
        <x:v>44756.5922048958</x:v>
      </x:c>
      <x:c r="C1645" s="6">
        <x:v>27.383169035</x:v>
      </x:c>
      <x:c r="D1645" s="14" t="s">
        <x:v>92</x:v>
      </x:c>
      <x:c r="E1645" s="15">
        <x:v>44733.6652856481</x:v>
      </x:c>
      <x:c r="F1645" t="s">
        <x:v>97</x:v>
      </x:c>
      <x:c r="G1645" s="6">
        <x:v>129.800549890493</x:v>
      </x:c>
      <x:c r="H1645" t="s">
        <x:v>95</x:v>
      </x:c>
      <x:c r="I1645" s="6">
        <x:v>30.5365252340994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18.151</x:v>
      </x:c>
      <x:c r="S1645" s="8">
        <x:v>15922.2445866817</x:v>
      </x:c>
      <x:c r="T1645" s="12">
        <x:v>240941.267477173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172787</x:v>
      </x:c>
      <x:c r="B1646" s="1">
        <x:v>44756.5922165856</x:v>
      </x:c>
      <x:c r="C1646" s="6">
        <x:v>27.3999993533333</x:v>
      </x:c>
      <x:c r="D1646" s="14" t="s">
        <x:v>92</x:v>
      </x:c>
      <x:c r="E1646" s="15">
        <x:v>44733.6652856481</x:v>
      </x:c>
      <x:c r="F1646" t="s">
        <x:v>97</x:v>
      </x:c>
      <x:c r="G1646" s="6">
        <x:v>129.779860078494</x:v>
      </x:c>
      <x:c r="H1646" t="s">
        <x:v>95</x:v>
      </x:c>
      <x:c r="I1646" s="6">
        <x:v>30.524232854591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18.154</x:v>
      </x:c>
      <x:c r="S1646" s="8">
        <x:v>15922.8593879397</x:v>
      </x:c>
      <x:c r="T1646" s="12">
        <x:v>240945.652313904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172793</x:v>
      </x:c>
      <x:c r="B1647" s="1">
        <x:v>44756.5922282755</x:v>
      </x:c>
      <x:c r="C1647" s="6">
        <x:v>27.4168255183333</x:v>
      </x:c>
      <x:c r="D1647" s="14" t="s">
        <x:v>92</x:v>
      </x:c>
      <x:c r="E1647" s="15">
        <x:v>44733.6652856481</x:v>
      </x:c>
      <x:c r="F1647" t="s">
        <x:v>97</x:v>
      </x:c>
      <x:c r="G1647" s="6">
        <x:v>129.63549148421</x:v>
      </x:c>
      <x:c r="H1647" t="s">
        <x:v>95</x:v>
      </x:c>
      <x:c r="I1647" s="6">
        <x:v>30.5303790387129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18.165</x:v>
      </x:c>
      <x:c r="S1647" s="8">
        <x:v>15923.0630403072</x:v>
      </x:c>
      <x:c r="T1647" s="12">
        <x:v>240950.326746419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172801</x:v>
      </x:c>
      <x:c r="B1648" s="1">
        <x:v>44756.5922400116</x:v>
      </x:c>
      <x:c r="C1648" s="6">
        <x:v>27.4337352083333</x:v>
      </x:c>
      <x:c r="D1648" s="14" t="s">
        <x:v>92</x:v>
      </x:c>
      <x:c r="E1648" s="15">
        <x:v>44733.6652856481</x:v>
      </x:c>
      <x:c r="F1648" t="s">
        <x:v>97</x:v>
      </x:c>
      <x:c r="G1648" s="6">
        <x:v>129.779860078494</x:v>
      </x:c>
      <x:c r="H1648" t="s">
        <x:v>95</x:v>
      </x:c>
      <x:c r="I1648" s="6">
        <x:v>30.524232854591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18.154</x:v>
      </x:c>
      <x:c r="S1648" s="8">
        <x:v>15915.2830862573</x:v>
      </x:c>
      <x:c r="T1648" s="12">
        <x:v>240956.046028197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172808</x:v>
      </x:c>
      <x:c r="B1649" s="1">
        <x:v>44756.5922517014</x:v>
      </x:c>
      <x:c r="C1649" s="6">
        <x:v>27.4505538333333</x:v>
      </x:c>
      <x:c r="D1649" s="14" t="s">
        <x:v>92</x:v>
      </x:c>
      <x:c r="E1649" s="15">
        <x:v>44733.6652856481</x:v>
      </x:c>
      <x:c r="F1649" t="s">
        <x:v>97</x:v>
      </x:c>
      <x:c r="G1649" s="6">
        <x:v>129.693201845757</x:v>
      </x:c>
      <x:c r="H1649" t="s">
        <x:v>95</x:v>
      </x:c>
      <x:c r="I1649" s="6">
        <x:v>30.524232854591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18.161</x:v>
      </x:c>
      <x:c r="S1649" s="8">
        <x:v>15917.5965323622</x:v>
      </x:c>
      <x:c r="T1649" s="12">
        <x:v>240946.043935734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172812</x:v>
      </x:c>
      <x:c r="B1650" s="1">
        <x:v>44756.5922628819</x:v>
      </x:c>
      <x:c r="C1650" s="6">
        <x:v>27.4666565083333</x:v>
      </x:c>
      <x:c r="D1650" s="14" t="s">
        <x:v>92</x:v>
      </x:c>
      <x:c r="E1650" s="15">
        <x:v>44733.6652856481</x:v>
      </x:c>
      <x:c r="F1650" t="s">
        <x:v>97</x:v>
      </x:c>
      <x:c r="G1650" s="6">
        <x:v>129.779860078494</x:v>
      </x:c>
      <x:c r="H1650" t="s">
        <x:v>95</x:v>
      </x:c>
      <x:c r="I1650" s="6">
        <x:v>30.524232854591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18.154</x:v>
      </x:c>
      <x:c r="S1650" s="8">
        <x:v>15920.615756562</x:v>
      </x:c>
      <x:c r="T1650" s="12">
        <x:v>240947.546920241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172817</x:v>
      </x:c>
      <x:c r="B1651" s="1">
        <x:v>44756.5922745023</x:v>
      </x:c>
      <x:c r="C1651" s="6">
        <x:v>27.4834117</x:v>
      </x:c>
      <x:c r="D1651" s="14" t="s">
        <x:v>92</x:v>
      </x:c>
      <x:c r="E1651" s="15">
        <x:v>44733.6652856481</x:v>
      </x:c>
      <x:c r="F1651" t="s">
        <x:v>97</x:v>
      </x:c>
      <x:c r="G1651" s="6">
        <x:v>129.804633868724</x:v>
      </x:c>
      <x:c r="H1651" t="s">
        <x:v>95</x:v>
      </x:c>
      <x:c r="I1651" s="6">
        <x:v>30.524232854591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18.152</x:v>
      </x:c>
      <x:c r="S1651" s="8">
        <x:v>15917.5404976197</x:v>
      </x:c>
      <x:c r="T1651" s="12">
        <x:v>240934.732884269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172824</x:v>
      </x:c>
      <x:c r="B1652" s="1">
        <x:v>44756.5922862268</x:v>
      </x:c>
      <x:c r="C1652" s="6">
        <x:v>27.5002794416667</x:v>
      </x:c>
      <x:c r="D1652" s="14" t="s">
        <x:v>92</x:v>
      </x:c>
      <x:c r="E1652" s="15">
        <x:v>44733.6652856481</x:v>
      </x:c>
      <x:c r="F1652" t="s">
        <x:v>97</x:v>
      </x:c>
      <x:c r="G1652" s="6">
        <x:v>129.804633868724</x:v>
      </x:c>
      <x:c r="H1652" t="s">
        <x:v>95</x:v>
      </x:c>
      <x:c r="I1652" s="6">
        <x:v>30.524232854591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18.152</x:v>
      </x:c>
      <x:c r="S1652" s="8">
        <x:v>15923.1075484635</x:v>
      </x:c>
      <x:c r="T1652" s="12">
        <x:v>240941.363530262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172831</x:v>
      </x:c>
      <x:c r="B1653" s="1">
        <x:v>44756.5922979514</x:v>
      </x:c>
      <x:c r="C1653" s="6">
        <x:v>27.5171430133333</x:v>
      </x:c>
      <x:c r="D1653" s="14" t="s">
        <x:v>92</x:v>
      </x:c>
      <x:c r="E1653" s="15">
        <x:v>44733.6652856481</x:v>
      </x:c>
      <x:c r="F1653" t="s">
        <x:v>97</x:v>
      </x:c>
      <x:c r="G1653" s="6">
        <x:v>129.544825724339</x:v>
      </x:c>
      <x:c r="H1653" t="s">
        <x:v>95</x:v>
      </x:c>
      <x:c r="I1653" s="6">
        <x:v>30.524232854591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18.173</x:v>
      </x:c>
      <x:c r="S1653" s="8">
        <x:v>15924.0998356702</x:v>
      </x:c>
      <x:c r="T1653" s="12">
        <x:v>240952.782959427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172835</x:v>
      </x:c>
      <x:c r="B1654" s="1">
        <x:v>44756.5923091088</x:v>
      </x:c>
      <x:c r="C1654" s="6">
        <x:v>27.5332374383333</x:v>
      </x:c>
      <x:c r="D1654" s="14" t="s">
        <x:v>92</x:v>
      </x:c>
      <x:c r="E1654" s="15">
        <x:v>44733.6652856481</x:v>
      </x:c>
      <x:c r="F1654" t="s">
        <x:v>97</x:v>
      </x:c>
      <x:c r="G1654" s="6">
        <x:v>129.878993393435</x:v>
      </x:c>
      <x:c r="H1654" t="s">
        <x:v>95</x:v>
      </x:c>
      <x:c r="I1654" s="6">
        <x:v>30.524232854591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18.146</x:v>
      </x:c>
      <x:c r="S1654" s="8">
        <x:v>15924.7275132005</x:v>
      </x:c>
      <x:c r="T1654" s="12">
        <x:v>240948.039631615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172843</x:v>
      </x:c>
      <x:c r="B1655" s="1">
        <x:v>44756.5923208333</x:v>
      </x:c>
      <x:c r="C1655" s="6">
        <x:v>27.55008021</x:v>
      </x:c>
      <x:c r="D1655" s="14" t="s">
        <x:v>92</x:v>
      </x:c>
      <x:c r="E1655" s="15">
        <x:v>44733.6652856481</x:v>
      </x:c>
      <x:c r="F1655" t="s">
        <x:v>97</x:v>
      </x:c>
      <x:c r="G1655" s="6">
        <x:v>129.730331561608</x:v>
      </x:c>
      <x:c r="H1655" t="s">
        <x:v>95</x:v>
      </x:c>
      <x:c r="I1655" s="6">
        <x:v>30.524232854591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18.158</x:v>
      </x:c>
      <x:c r="S1655" s="8">
        <x:v>15933.55457455</x:v>
      </x:c>
      <x:c r="T1655" s="12">
        <x:v>240945.625024432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172846</x:v>
      </x:c>
      <x:c r="B1656" s="1">
        <x:v>44756.5923324884</x:v>
      </x:c>
      <x:c r="C1656" s="6">
        <x:v>27.5668892116667</x:v>
      </x:c>
      <x:c r="D1656" s="14" t="s">
        <x:v>92</x:v>
      </x:c>
      <x:c r="E1656" s="15">
        <x:v>44733.6652856481</x:v>
      </x:c>
      <x:c r="F1656" t="s">
        <x:v>97</x:v>
      </x:c>
      <x:c r="G1656" s="6">
        <x:v>130.007218625055</x:v>
      </x:c>
      <x:c r="H1656" t="s">
        <x:v>95</x:v>
      </x:c>
      <x:c r="I1656" s="6">
        <x:v>30.5303790387129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18.135</x:v>
      </x:c>
      <x:c r="S1656" s="8">
        <x:v>15932.6152153938</x:v>
      </x:c>
      <x:c r="T1656" s="12">
        <x:v>240950.703545493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172854</x:v>
      </x:c>
      <x:c r="B1657" s="1">
        <x:v>44756.59234375</x:v>
      </x:c>
      <x:c r="C1657" s="6">
        <x:v>27.5831291716667</x:v>
      </x:c>
      <x:c r="D1657" s="14" t="s">
        <x:v>92</x:v>
      </x:c>
      <x:c r="E1657" s="15">
        <x:v>44733.6652856481</x:v>
      </x:c>
      <x:c r="F1657" t="s">
        <x:v>97</x:v>
      </x:c>
      <x:c r="G1657" s="6">
        <x:v>129.907951423912</x:v>
      </x:c>
      <x:c r="H1657" t="s">
        <x:v>95</x:v>
      </x:c>
      <x:c r="I1657" s="6">
        <x:v>30.5303790387129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18.143</x:v>
      </x:c>
      <x:c r="S1657" s="8">
        <x:v>15925.5236805978</x:v>
      </x:c>
      <x:c r="T1657" s="12">
        <x:v>240941.496903049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172862</x:v>
      </x:c>
      <x:c r="B1658" s="1">
        <x:v>44756.5923555208</x:v>
      </x:c>
      <x:c r="C1658" s="6">
        <x:v>27.6000136316667</x:v>
      </x:c>
      <x:c r="D1658" s="14" t="s">
        <x:v>92</x:v>
      </x:c>
      <x:c r="E1658" s="15">
        <x:v>44733.6652856481</x:v>
      </x:c>
      <x:c r="F1658" t="s">
        <x:v>97</x:v>
      </x:c>
      <x:c r="G1658" s="6">
        <x:v>129.779860078494</x:v>
      </x:c>
      <x:c r="H1658" t="s">
        <x:v>95</x:v>
      </x:c>
      <x:c r="I1658" s="6">
        <x:v>30.524232854591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18.154</x:v>
      </x:c>
      <x:c r="S1658" s="8">
        <x:v>15927.8247040785</x:v>
      </x:c>
      <x:c r="T1658" s="12">
        <x:v>240950.913309692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172869</x:v>
      </x:c>
      <x:c r="B1659" s="1">
        <x:v>44756.5923672106</x:v>
      </x:c>
      <x:c r="C1659" s="6">
        <x:v>27.616861995</x:v>
      </x:c>
      <x:c r="D1659" s="14" t="s">
        <x:v>92</x:v>
      </x:c>
      <x:c r="E1659" s="15">
        <x:v>44733.6652856481</x:v>
      </x:c>
      <x:c r="F1659" t="s">
        <x:v>97</x:v>
      </x:c>
      <x:c r="G1659" s="6">
        <x:v>129.705576830474</x:v>
      </x:c>
      <x:c r="H1659" t="s">
        <x:v>95</x:v>
      </x:c>
      <x:c r="I1659" s="6">
        <x:v>30.524232854591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18.16</x:v>
      </x:c>
      <x:c r="S1659" s="8">
        <x:v>15934.647758546</x:v>
      </x:c>
      <x:c r="T1659" s="12">
        <x:v>240943.110005531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172875</x:v>
      </x:c>
      <x:c r="B1660" s="1">
        <x:v>44756.5923789352</x:v>
      </x:c>
      <x:c r="C1660" s="6">
        <x:v>27.6337850666667</x:v>
      </x:c>
      <x:c r="D1660" s="14" t="s">
        <x:v>92</x:v>
      </x:c>
      <x:c r="E1660" s="15">
        <x:v>44733.6652856481</x:v>
      </x:c>
      <x:c r="F1660" t="s">
        <x:v>97</x:v>
      </x:c>
      <x:c r="G1660" s="6">
        <x:v>129.643717772689</x:v>
      </x:c>
      <x:c r="H1660" t="s">
        <x:v>95</x:v>
      </x:c>
      <x:c r="I1660" s="6">
        <x:v>30.524232854591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18.165</x:v>
      </x:c>
      <x:c r="S1660" s="8">
        <x:v>15932.7712826861</x:v>
      </x:c>
      <x:c r="T1660" s="12">
        <x:v>240933.754157082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172879</x:v>
      </x:c>
      <x:c r="B1661" s="1">
        <x:v>44756.5923907407</x:v>
      </x:c>
      <x:c r="C1661" s="6">
        <x:v>27.650748185</x:v>
      </x:c>
      <x:c r="D1661" s="14" t="s">
        <x:v>92</x:v>
      </x:c>
      <x:c r="E1661" s="15">
        <x:v>44733.6652856481</x:v>
      </x:c>
      <x:c r="F1661" t="s">
        <x:v>97</x:v>
      </x:c>
      <x:c r="G1661" s="6">
        <x:v>129.647859355144</x:v>
      </x:c>
      <x:c r="H1661" t="s">
        <x:v>95</x:v>
      </x:c>
      <x:c r="I1661" s="6">
        <x:v>30.5303790387129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18.164</x:v>
      </x:c>
      <x:c r="S1661" s="8">
        <x:v>15929.626150447</x:v>
      </x:c>
      <x:c r="T1661" s="12">
        <x:v>240940.931326218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172885</x:v>
      </x:c>
      <x:c r="B1662" s="1">
        <x:v>44756.5924017014</x:v>
      </x:c>
      <x:c r="C1662" s="6">
        <x:v>27.6665583266667</x:v>
      </x:c>
      <x:c r="D1662" s="14" t="s">
        <x:v>92</x:v>
      </x:c>
      <x:c r="E1662" s="15">
        <x:v>44733.6652856481</x:v>
      </x:c>
      <x:c r="F1662" t="s">
        <x:v>97</x:v>
      </x:c>
      <x:c r="G1662" s="6">
        <x:v>129.684972484614</x:v>
      </x:c>
      <x:c r="H1662" t="s">
        <x:v>95</x:v>
      </x:c>
      <x:c r="I1662" s="6">
        <x:v>30.5303790387129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18.161</x:v>
      </x:c>
      <x:c r="S1662" s="8">
        <x:v>15927.403943607</x:v>
      </x:c>
      <x:c r="T1662" s="12">
        <x:v>240930.881648555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172891</x:v>
      </x:c>
      <x:c r="B1663" s="1">
        <x:v>44756.5924133912</x:v>
      </x:c>
      <x:c r="C1663" s="6">
        <x:v>27.68340594</x:v>
      </x:c>
      <x:c r="D1663" s="14" t="s">
        <x:v>92</x:v>
      </x:c>
      <x:c r="E1663" s="15">
        <x:v>44733.6652856481</x:v>
      </x:c>
      <x:c r="F1663" t="s">
        <x:v>97</x:v>
      </x:c>
      <x:c r="G1663" s="6">
        <x:v>129.548960770109</x:v>
      </x:c>
      <x:c r="H1663" t="s">
        <x:v>95</x:v>
      </x:c>
      <x:c r="I1663" s="6">
        <x:v>30.5303790387129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18.172</x:v>
      </x:c>
      <x:c r="S1663" s="8">
        <x:v>15927.0107656311</x:v>
      </x:c>
      <x:c r="T1663" s="12">
        <x:v>240945.335753121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172898</x:v>
      </x:c>
      <x:c r="B1664" s="1">
        <x:v>44756.5924251157</x:v>
      </x:c>
      <x:c r="C1664" s="6">
        <x:v>27.7002522416667</x:v>
      </x:c>
      <x:c r="D1664" s="14" t="s">
        <x:v>92</x:v>
      </x:c>
      <x:c r="E1664" s="15">
        <x:v>44733.6652856481</x:v>
      </x:c>
      <x:c r="F1664" t="s">
        <x:v>97</x:v>
      </x:c>
      <x:c r="G1664" s="6">
        <x:v>129.713869069674</x:v>
      </x:c>
      <x:c r="H1664" t="s">
        <x:v>95</x:v>
      </x:c>
      <x:c r="I1664" s="6">
        <x:v>30.5365252340994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18.158</x:v>
      </x:c>
      <x:c r="S1664" s="8">
        <x:v>15930.794441999</x:v>
      </x:c>
      <x:c r="T1664" s="12">
        <x:v>240950.319810218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172904</x:v>
      </x:c>
      <x:c r="B1665" s="1">
        <x:v>44756.5924367708</x:v>
      </x:c>
      <x:c r="C1665" s="6">
        <x:v>27.7170767183333</x:v>
      </x:c>
      <x:c r="D1665" s="14" t="s">
        <x:v>92</x:v>
      </x:c>
      <x:c r="E1665" s="15">
        <x:v>44733.6652856481</x:v>
      </x:c>
      <x:c r="F1665" t="s">
        <x:v>97</x:v>
      </x:c>
      <x:c r="G1665" s="6">
        <x:v>129.829414016463</x:v>
      </x:c>
      <x:c r="H1665" t="s">
        <x:v>95</x:v>
      </x:c>
      <x:c r="I1665" s="6">
        <x:v>30.524232854591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18.15</x:v>
      </x:c>
      <x:c r="S1665" s="8">
        <x:v>15927.432788012</x:v>
      </x:c>
      <x:c r="T1665" s="12">
        <x:v>240948.269381325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172909</x:v>
      </x:c>
      <x:c r="B1666" s="1">
        <x:v>44756.5924484954</x:v>
      </x:c>
      <x:c r="C1666" s="6">
        <x:v>27.7339446783333</x:v>
      </x:c>
      <x:c r="D1666" s="14" t="s">
        <x:v>92</x:v>
      </x:c>
      <x:c r="E1666" s="15">
        <x:v>44733.6652856481</x:v>
      </x:c>
      <x:c r="F1666" t="s">
        <x:v>97</x:v>
      </x:c>
      <x:c r="G1666" s="6">
        <x:v>129.680828447898</x:v>
      </x:c>
      <x:c r="H1666" t="s">
        <x:v>95</x:v>
      </x:c>
      <x:c r="I1666" s="6">
        <x:v>30.524232854591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18.162</x:v>
      </x:c>
      <x:c r="S1666" s="8">
        <x:v>15931.6936185903</x:v>
      </x:c>
      <x:c r="T1666" s="12">
        <x:v>240944.405723653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172916</x:v>
      </x:c>
      <x:c r="B1667" s="1">
        <x:v>44756.5924597222</x:v>
      </x:c>
      <x:c r="C1667" s="6">
        <x:v>27.7500894466667</x:v>
      </x:c>
      <x:c r="D1667" s="14" t="s">
        <x:v>92</x:v>
      </x:c>
      <x:c r="E1667" s="15">
        <x:v>44733.6652856481</x:v>
      </x:c>
      <x:c r="F1667" t="s">
        <x:v>97</x:v>
      </x:c>
      <x:c r="G1667" s="6">
        <x:v>129.878993393435</x:v>
      </x:c>
      <x:c r="H1667" t="s">
        <x:v>95</x:v>
      </x:c>
      <x:c r="I1667" s="6">
        <x:v>30.524232854591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18.146</x:v>
      </x:c>
      <x:c r="S1667" s="8">
        <x:v>15930.6448186505</x:v>
      </x:c>
      <x:c r="T1667" s="12">
        <x:v>240941.762547132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172923</x:v>
      </x:c>
      <x:c r="B1668" s="1">
        <x:v>44756.5924714468</x:v>
      </x:c>
      <x:c r="C1668" s="6">
        <x:v>27.76697069</x:v>
      </x:c>
      <x:c r="D1668" s="14" t="s">
        <x:v>92</x:v>
      </x:c>
      <x:c r="E1668" s="15">
        <x:v>44733.6652856481</x:v>
      </x:c>
      <x:c r="F1668" t="s">
        <x:v>97</x:v>
      </x:c>
      <x:c r="G1668" s="6">
        <x:v>129.759241593692</x:v>
      </x:c>
      <x:c r="H1668" t="s">
        <x:v>95</x:v>
      </x:c>
      <x:c r="I1668" s="6">
        <x:v>30.5303790387129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18.155</x:v>
      </x:c>
      <x:c r="S1668" s="8">
        <x:v>15931.1924236818</x:v>
      </x:c>
      <x:c r="T1668" s="12">
        <x:v>240944.161349154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172928</x:v>
      </x:c>
      <x:c r="B1669" s="1">
        <x:v>44756.5924831829</x:v>
      </x:c>
      <x:c r="C1669" s="6">
        <x:v>27.7838785766667</x:v>
      </x:c>
      <x:c r="D1669" s="14" t="s">
        <x:v>92</x:v>
      </x:c>
      <x:c r="E1669" s="15">
        <x:v>44733.6652856481</x:v>
      </x:c>
      <x:c r="F1669" t="s">
        <x:v>97</x:v>
      </x:c>
      <x:c r="G1669" s="6">
        <x:v>129.796397588401</x:v>
      </x:c>
      <x:c r="H1669" t="s">
        <x:v>95</x:v>
      </x:c>
      <x:c r="I1669" s="6">
        <x:v>30.5303790387129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18.152</x:v>
      </x:c>
      <x:c r="S1669" s="8">
        <x:v>15927.0757541751</x:v>
      </x:c>
      <x:c r="T1669" s="12">
        <x:v>240943.002167599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172931</x:v>
      </x:c>
      <x:c r="B1670" s="1">
        <x:v>44756.592494294</x:v>
      </x:c>
      <x:c r="C1670" s="6">
        <x:v>27.799854885</x:v>
      </x:c>
      <x:c r="D1670" s="14" t="s">
        <x:v>92</x:v>
      </x:c>
      <x:c r="E1670" s="15">
        <x:v>44733.6652856481</x:v>
      </x:c>
      <x:c r="F1670" t="s">
        <x:v>97</x:v>
      </x:c>
      <x:c r="G1670" s="6">
        <x:v>129.713869069674</x:v>
      </x:c>
      <x:c r="H1670" t="s">
        <x:v>95</x:v>
      </x:c>
      <x:c r="I1670" s="6">
        <x:v>30.5365252340994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18.158</x:v>
      </x:c>
      <x:c r="S1670" s="8">
        <x:v>15929.5371185558</x:v>
      </x:c>
      <x:c r="T1670" s="12">
        <x:v>240940.559659883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172938</x:v>
      </x:c>
      <x:c r="B1671" s="1">
        <x:v>44756.5925059375</x:v>
      </x:c>
      <x:c r="C1671" s="6">
        <x:v>27.81666421</x:v>
      </x:c>
      <x:c r="D1671" s="14" t="s">
        <x:v>92</x:v>
      </x:c>
      <x:c r="E1671" s="15">
        <x:v>44733.6652856481</x:v>
      </x:c>
      <x:c r="F1671" t="s">
        <x:v>97</x:v>
      </x:c>
      <x:c r="G1671" s="6">
        <x:v>129.491332488441</x:v>
      </x:c>
      <x:c r="H1671" t="s">
        <x:v>95</x:v>
      </x:c>
      <x:c r="I1671" s="6">
        <x:v>30.5365252340994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18.176</x:v>
      </x:c>
      <x:c r="S1671" s="8">
        <x:v>15918.6393195587</x:v>
      </x:c>
      <x:c r="T1671" s="12">
        <x:v>240935.042543605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172945</x:v>
      </x:c>
      <x:c r="B1672" s="1">
        <x:v>44756.5925176273</x:v>
      </x:c>
      <x:c r="C1672" s="6">
        <x:v>27.833504275</x:v>
      </x:c>
      <x:c r="D1672" s="14" t="s">
        <x:v>92</x:v>
      </x:c>
      <x:c r="E1672" s="15">
        <x:v>44733.6652856481</x:v>
      </x:c>
      <x:c r="F1672" t="s">
        <x:v>97</x:v>
      </x:c>
      <x:c r="G1672" s="6">
        <x:v>129.495417713348</x:v>
      </x:c>
      <x:c r="H1672" t="s">
        <x:v>95</x:v>
      </x:c>
      <x:c r="I1672" s="6">
        <x:v>30.524232854591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18.177</x:v>
      </x:c>
      <x:c r="S1672" s="8">
        <x:v>15914.1376289023</x:v>
      </x:c>
      <x:c r="T1672" s="12">
        <x:v>240937.761152765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172952</x:v>
      </x:c>
      <x:c r="B1673" s="1">
        <x:v>44756.5925293634</x:v>
      </x:c>
      <x:c r="C1673" s="6">
        <x:v>27.850369325</x:v>
      </x:c>
      <x:c r="D1673" s="14" t="s">
        <x:v>92</x:v>
      </x:c>
      <x:c r="E1673" s="15">
        <x:v>44733.6652856481</x:v>
      </x:c>
      <x:c r="F1673" t="s">
        <x:v>97</x:v>
      </x:c>
      <x:c r="G1673" s="6">
        <x:v>129.755092643535</x:v>
      </x:c>
      <x:c r="H1673" t="s">
        <x:v>95</x:v>
      </x:c>
      <x:c r="I1673" s="6">
        <x:v>30.524232854591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18.156</x:v>
      </x:c>
      <x:c r="S1673" s="8">
        <x:v>15917.5676747789</x:v>
      </x:c>
      <x:c r="T1673" s="12">
        <x:v>240936.184407626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172956</x:v>
      </x:c>
      <x:c r="B1674" s="1">
        <x:v>44756.5925410532</x:v>
      </x:c>
      <x:c r="C1674" s="6">
        <x:v>27.8671801933333</x:v>
      </x:c>
      <x:c r="D1674" s="14" t="s">
        <x:v>92</x:v>
      </x:c>
      <x:c r="E1674" s="15">
        <x:v>44733.6652856481</x:v>
      </x:c>
      <x:c r="F1674" t="s">
        <x:v>97</x:v>
      </x:c>
      <x:c r="G1674" s="6">
        <x:v>129.821176197475</x:v>
      </x:c>
      <x:c r="H1674" t="s">
        <x:v>95</x:v>
      </x:c>
      <x:c r="I1674" s="6">
        <x:v>30.5303790387129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18.15</x:v>
      </x:c>
      <x:c r="S1674" s="8">
        <x:v>15921.7837401762</x:v>
      </x:c>
      <x:c r="T1674" s="12">
        <x:v>240945.813617616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172962</x:v>
      </x:c>
      <x:c r="B1675" s="1">
        <x:v>44756.5925522338</x:v>
      </x:c>
      <x:c r="C1675" s="6">
        <x:v>27.883327645</x:v>
      </x:c>
      <x:c r="D1675" s="14" t="s">
        <x:v>92</x:v>
      </x:c>
      <x:c r="E1675" s="15">
        <x:v>44733.6652856481</x:v>
      </x:c>
      <x:c r="F1675" t="s">
        <x:v>97</x:v>
      </x:c>
      <x:c r="G1675" s="6">
        <x:v>129.643717772689</x:v>
      </x:c>
      <x:c r="H1675" t="s">
        <x:v>95</x:v>
      </x:c>
      <x:c r="I1675" s="6">
        <x:v>30.524232854591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18.165</x:v>
      </x:c>
      <x:c r="S1675" s="8">
        <x:v>15913.3455979679</x:v>
      </x:c>
      <x:c r="T1675" s="12">
        <x:v>240949.619249661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172970</x:v>
      </x:c>
      <x:c r="B1676" s="1">
        <x:v>44756.5925639699</x:v>
      </x:c>
      <x:c r="C1676" s="6">
        <x:v>27.900205745</x:v>
      </x:c>
      <x:c r="D1676" s="14" t="s">
        <x:v>92</x:v>
      </x:c>
      <x:c r="E1676" s="15">
        <x:v>44733.6652856481</x:v>
      </x:c>
      <x:c r="F1676" t="s">
        <x:v>97</x:v>
      </x:c>
      <x:c r="G1676" s="6">
        <x:v>129.79224617906</x:v>
      </x:c>
      <x:c r="H1676" t="s">
        <x:v>95</x:v>
      </x:c>
      <x:c r="I1676" s="6">
        <x:v>30.524232854591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18.153</x:v>
      </x:c>
      <x:c r="S1676" s="8">
        <x:v>15911.5725758542</x:v>
      </x:c>
      <x:c r="T1676" s="12">
        <x:v>240937.935709825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172976</x:v>
      </x:c>
      <x:c r="B1677" s="1">
        <x:v>44756.5925757292</x:v>
      </x:c>
      <x:c r="C1677" s="6">
        <x:v>27.9171373083333</x:v>
      </x:c>
      <x:c r="D1677" s="14" t="s">
        <x:v>92</x:v>
      </x:c>
      <x:c r="E1677" s="15">
        <x:v>44733.6652856481</x:v>
      </x:c>
      <x:c r="F1677" t="s">
        <x:v>97</x:v>
      </x:c>
      <x:c r="G1677" s="6">
        <x:v>129.784010667925</x:v>
      </x:c>
      <x:c r="H1677" t="s">
        <x:v>95</x:v>
      </x:c>
      <x:c r="I1677" s="6">
        <x:v>30.5303790387129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18.153</x:v>
      </x:c>
      <x:c r="S1677" s="8">
        <x:v>15912.280692099</x:v>
      </x:c>
      <x:c r="T1677" s="12">
        <x:v>240933.06067777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172978</x:v>
      </x:c>
      <x:c r="B1678" s="1">
        <x:v>44756.5925868403</x:v>
      </x:c>
      <x:c r="C1678" s="6">
        <x:v>27.9331747466667</x:v>
      </x:c>
      <x:c r="D1678" s="14" t="s">
        <x:v>92</x:v>
      </x:c>
      <x:c r="E1678" s="15">
        <x:v>44733.6652856481</x:v>
      </x:c>
      <x:c r="F1678" t="s">
        <x:v>97</x:v>
      </x:c>
      <x:c r="G1678" s="6">
        <x:v>129.829414016463</x:v>
      </x:c>
      <x:c r="H1678" t="s">
        <x:v>95</x:v>
      </x:c>
      <x:c r="I1678" s="6">
        <x:v>30.524232854591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18.15</x:v>
      </x:c>
      <x:c r="S1678" s="8">
        <x:v>15909.7211082873</x:v>
      </x:c>
      <x:c r="T1678" s="12">
        <x:v>240930.031897405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172985</x:v>
      </x:c>
      <x:c r="B1679" s="1">
        <x:v>44756.5925986111</x:v>
      </x:c>
      <x:c r="C1679" s="6">
        <x:v>27.950095555</x:v>
      </x:c>
      <x:c r="D1679" s="14" t="s">
        <x:v>92</x:v>
      </x:c>
      <x:c r="E1679" s="15">
        <x:v>44733.6652856481</x:v>
      </x:c>
      <x:c r="F1679" t="s">
        <x:v>97</x:v>
      </x:c>
      <x:c r="G1679" s="6">
        <x:v>129.767475566746</x:v>
      </x:c>
      <x:c r="H1679" t="s">
        <x:v>95</x:v>
      </x:c>
      <x:c r="I1679" s="6">
        <x:v>30.524232854591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18.155</x:v>
      </x:c>
      <x:c r="S1679" s="8">
        <x:v>15919.6316911727</x:v>
      </x:c>
      <x:c r="T1679" s="12">
        <x:v>240942.913791868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172992</x:v>
      </x:c>
      <x:c r="B1680" s="1">
        <x:v>44756.5926103356</x:v>
      </x:c>
      <x:c r="C1680" s="6">
        <x:v>27.9669876366667</x:v>
      </x:c>
      <x:c r="D1680" s="14" t="s">
        <x:v>92</x:v>
      </x:c>
      <x:c r="E1680" s="15">
        <x:v>44733.6652856481</x:v>
      </x:c>
      <x:c r="F1680" t="s">
        <x:v>97</x:v>
      </x:c>
      <x:c r="G1680" s="6">
        <x:v>129.771625336448</x:v>
      </x:c>
      <x:c r="H1680" t="s">
        <x:v>95</x:v>
      </x:c>
      <x:c r="I1680" s="6">
        <x:v>30.5303790387129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18.154</x:v>
      </x:c>
      <x:c r="S1680" s="8">
        <x:v>15921.6125271035</x:v>
      </x:c>
      <x:c r="T1680" s="12">
        <x:v>240939.171837156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173000</x:v>
      </x:c>
      <x:c r="B1681" s="1">
        <x:v>44756.5926220718</x:v>
      </x:c>
      <x:c r="C1681" s="6">
        <x:v>27.983865495</x:v>
      </x:c>
      <x:c r="D1681" s="14" t="s">
        <x:v>92</x:v>
      </x:c>
      <x:c r="E1681" s="15">
        <x:v>44733.6652856481</x:v>
      </x:c>
      <x:c r="F1681" t="s">
        <x:v>97</x:v>
      </x:c>
      <x:c r="G1681" s="6">
        <x:v>129.656086411644</x:v>
      </x:c>
      <x:c r="H1681" t="s">
        <x:v>95</x:v>
      </x:c>
      <x:c r="I1681" s="6">
        <x:v>30.524232854591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18.164</x:v>
      </x:c>
      <x:c r="S1681" s="8">
        <x:v>15916.453659094</x:v>
      </x:c>
      <x:c r="T1681" s="12">
        <x:v>240936.675866802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173004</x:v>
      </x:c>
      <x:c r="B1682" s="1">
        <x:v>44756.5926331829</x:v>
      </x:c>
      <x:c r="C1682" s="6">
        <x:v>27.99987036</x:v>
      </x:c>
      <x:c r="D1682" s="14" t="s">
        <x:v>92</x:v>
      </x:c>
      <x:c r="E1682" s="15">
        <x:v>44733.6652856481</x:v>
      </x:c>
      <x:c r="F1682" t="s">
        <x:v>97</x:v>
      </x:c>
      <x:c r="G1682" s="6">
        <x:v>129.759241593692</x:v>
      </x:c>
      <x:c r="H1682" t="s">
        <x:v>95</x:v>
      </x:c>
      <x:c r="I1682" s="6">
        <x:v>30.5303790387129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18.155</x:v>
      </x:c>
      <x:c r="S1682" s="8">
        <x:v>15919.8716975578</x:v>
      </x:c>
      <x:c r="T1682" s="12">
        <x:v>240944.006466419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173010</x:v>
      </x:c>
      <x:c r="B1683" s="1">
        <x:v>44756.5926448727</x:v>
      </x:c>
      <x:c r="C1683" s="6">
        <x:v>28.016707975</x:v>
      </x:c>
      <x:c r="D1683" s="14" t="s">
        <x:v>92</x:v>
      </x:c>
      <x:c r="E1683" s="15">
        <x:v>44733.6652856481</x:v>
      </x:c>
      <x:c r="F1683" t="s">
        <x:v>97</x:v>
      </x:c>
      <x:c r="G1683" s="6">
        <x:v>129.647859355144</x:v>
      </x:c>
      <x:c r="H1683" t="s">
        <x:v>95</x:v>
      </x:c>
      <x:c r="I1683" s="6">
        <x:v>30.5303790387129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18.164</x:v>
      </x:c>
      <x:c r="S1683" s="8">
        <x:v>15920.8097496363</x:v>
      </x:c>
      <x:c r="T1683" s="12">
        <x:v>240944.850042862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173019</x:v>
      </x:c>
      <x:c r="B1684" s="1">
        <x:v>44756.5926566782</x:v>
      </x:c>
      <x:c r="C1684" s="6">
        <x:v>28.0337015833333</x:v>
      </x:c>
      <x:c r="D1684" s="14" t="s">
        <x:v>92</x:v>
      </x:c>
      <x:c r="E1684" s="15">
        <x:v>44733.6652856481</x:v>
      </x:c>
      <x:c r="F1684" t="s">
        <x:v>97</x:v>
      </x:c>
      <x:c r="G1684" s="6">
        <x:v>129.651944902137</x:v>
      </x:c>
      <x:c r="H1684" t="s">
        <x:v>95</x:v>
      </x:c>
      <x:c r="I1684" s="6">
        <x:v>30.518086681735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18.165</x:v>
      </x:c>
      <x:c r="S1684" s="8">
        <x:v>15926.2825404373</x:v>
      </x:c>
      <x:c r="T1684" s="12">
        <x:v>240950.960044463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173025</x:v>
      </x:c>
      <x:c r="B1685" s="1">
        <x:v>44756.5926683681</x:v>
      </x:c>
      <x:c r="C1685" s="6">
        <x:v>28.05053802</x:v>
      </x:c>
      <x:c r="D1685" s="14" t="s">
        <x:v>92</x:v>
      </x:c>
      <x:c r="E1685" s="15">
        <x:v>44733.6652856481</x:v>
      </x:c>
      <x:c r="F1685" t="s">
        <x:v>97</x:v>
      </x:c>
      <x:c r="G1685" s="6">
        <x:v>129.631350719477</x:v>
      </x:c>
      <x:c r="H1685" t="s">
        <x:v>95</x:v>
      </x:c>
      <x:c r="I1685" s="6">
        <x:v>30.524232854591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18.166</x:v>
      </x:c>
      <x:c r="S1685" s="8">
        <x:v>15932.8236830441</x:v>
      </x:c>
      <x:c r="T1685" s="12">
        <x:v>240950.481663631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173027</x:v>
      </x:c>
      <x:c r="B1686" s="1">
        <x:v>44756.5926795139</x:v>
      </x:c>
      <x:c r="C1686" s="6">
        <x:v>28.06658143</x:v>
      </x:c>
      <x:c r="D1686" s="14" t="s">
        <x:v>92</x:v>
      </x:c>
      <x:c r="E1686" s="15">
        <x:v>44733.6652856481</x:v>
      </x:c>
      <x:c r="F1686" t="s">
        <x:v>97</x:v>
      </x:c>
      <x:c r="G1686" s="6">
        <x:v>129.722099894947</x:v>
      </x:c>
      <x:c r="H1686" t="s">
        <x:v>95</x:v>
      </x:c>
      <x:c r="I1686" s="6">
        <x:v>30.5303790387129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18.158</x:v>
      </x:c>
      <x:c r="S1686" s="8">
        <x:v>15928.263698659</x:v>
      </x:c>
      <x:c r="T1686" s="12">
        <x:v>240944.054215088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173035</x:v>
      </x:c>
      <x:c r="B1687" s="1">
        <x:v>44756.5926912037</x:v>
      </x:c>
      <x:c r="C1687" s="6">
        <x:v>28.0834226983333</x:v>
      </x:c>
      <x:c r="D1687" s="14" t="s">
        <x:v>92</x:v>
      </x:c>
      <x:c r="E1687" s="15">
        <x:v>44733.6652856481</x:v>
      </x:c>
      <x:c r="F1687" t="s">
        <x:v>97</x:v>
      </x:c>
      <x:c r="G1687" s="6">
        <x:v>129.825261039445</x:v>
      </x:c>
      <x:c r="H1687" t="s">
        <x:v>95</x:v>
      </x:c>
      <x:c r="I1687" s="6">
        <x:v>30.518086681735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18.151</x:v>
      </x:c>
      <x:c r="S1687" s="8">
        <x:v>15926.5378912182</x:v>
      </x:c>
      <x:c r="T1687" s="12">
        <x:v>240941.766446072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173042</x:v>
      </x:c>
      <x:c r="B1688" s="1">
        <x:v>44756.5927029282</x:v>
      </x:c>
      <x:c r="C1688" s="6">
        <x:v>28.100297785</x:v>
      </x:c>
      <x:c r="D1688" s="14" t="s">
        <x:v>92</x:v>
      </x:c>
      <x:c r="E1688" s="15">
        <x:v>44733.6652856481</x:v>
      </x:c>
      <x:c r="F1688" t="s">
        <x:v>97</x:v>
      </x:c>
      <x:c r="G1688" s="6">
        <x:v>129.697346700923</x:v>
      </x:c>
      <x:c r="H1688" t="s">
        <x:v>95</x:v>
      </x:c>
      <x:c r="I1688" s="6">
        <x:v>30.5303790387129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18.16</x:v>
      </x:c>
      <x:c r="S1688" s="8">
        <x:v>15931.4166670046</x:v>
      </x:c>
      <x:c r="T1688" s="12">
        <x:v>240946.482363115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173049</x:v>
      </x:c>
      <x:c r="B1689" s="1">
        <x:v>44756.5927145833</x:v>
      </x:c>
      <x:c r="C1689" s="6">
        <x:v>28.117090885</x:v>
      </x:c>
      <x:c r="D1689" s="14" t="s">
        <x:v>92</x:v>
      </x:c>
      <x:c r="E1689" s="15">
        <x:v>44733.6652856481</x:v>
      </x:c>
      <x:c r="F1689" t="s">
        <x:v>97</x:v>
      </x:c>
      <x:c r="G1689" s="6">
        <x:v>129.557181685167</x:v>
      </x:c>
      <x:c r="H1689" t="s">
        <x:v>95</x:v>
      </x:c>
      <x:c r="I1689" s="6">
        <x:v>30.524232854591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18.172</x:v>
      </x:c>
      <x:c r="S1689" s="8">
        <x:v>15923.795351888</x:v>
      </x:c>
      <x:c r="T1689" s="12">
        <x:v>240942.840948897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173054</x:v>
      </x:c>
      <x:c r="B1690" s="1">
        <x:v>44756.5927262384</x:v>
      </x:c>
      <x:c r="C1690" s="6">
        <x:v>28.1338991433333</x:v>
      </x:c>
      <x:c r="D1690" s="14" t="s">
        <x:v>92</x:v>
      </x:c>
      <x:c r="E1690" s="15">
        <x:v>44733.6652856481</x:v>
      </x:c>
      <x:c r="F1690" t="s">
        <x:v>97</x:v>
      </x:c>
      <x:c r="G1690" s="6">
        <x:v>129.730331561608</x:v>
      </x:c>
      <x:c r="H1690" t="s">
        <x:v>95</x:v>
      </x:c>
      <x:c r="I1690" s="6">
        <x:v>30.524232854591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18.158</x:v>
      </x:c>
      <x:c r="S1690" s="8">
        <x:v>15928.560193961</x:v>
      </x:c>
      <x:c r="T1690" s="12">
        <x:v>240937.477882952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173057</x:v>
      </x:c>
      <x:c r="B1691" s="1">
        <x:v>44756.5927373495</x:v>
      </x:c>
      <x:c r="C1691" s="6">
        <x:v>28.1498775916667</x:v>
      </x:c>
      <x:c r="D1691" s="14" t="s">
        <x:v>92</x:v>
      </x:c>
      <x:c r="E1691" s="15">
        <x:v>44733.6652856481</x:v>
      </x:c>
      <x:c r="F1691" t="s">
        <x:v>97</x:v>
      </x:c>
      <x:c r="G1691" s="6">
        <x:v>129.656086411644</x:v>
      </x:c>
      <x:c r="H1691" t="s">
        <x:v>95</x:v>
      </x:c>
      <x:c r="I1691" s="6">
        <x:v>30.524232854591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18.164</x:v>
      </x:c>
      <x:c r="S1691" s="8">
        <x:v>15928.480710815</x:v>
      </x:c>
      <x:c r="T1691" s="12">
        <x:v>240933.490899795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173065</x:v>
      </x:c>
      <x:c r="B1692" s="1">
        <x:v>44756.5927490394</x:v>
      </x:c>
      <x:c r="C1692" s="6">
        <x:v>28.1667138833333</x:v>
      </x:c>
      <x:c r="D1692" s="14" t="s">
        <x:v>92</x:v>
      </x:c>
      <x:c r="E1692" s="15">
        <x:v>44733.6652856481</x:v>
      </x:c>
      <x:c r="F1692" t="s">
        <x:v>97</x:v>
      </x:c>
      <x:c r="G1692" s="6">
        <x:v>129.59012164888</x:v>
      </x:c>
      <x:c r="H1692" t="s">
        <x:v>95</x:v>
      </x:c>
      <x:c r="I1692" s="6">
        <x:v>30.518086681735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18.17</x:v>
      </x:c>
      <x:c r="S1692" s="8">
        <x:v>15926.2727212248</x:v>
      </x:c>
      <x:c r="T1692" s="12">
        <x:v>240943.655922137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173072</x:v>
      </x:c>
      <x:c r="B1693" s="1">
        <x:v>44756.5927607639</x:v>
      </x:c>
      <x:c r="C1693" s="6">
        <x:v>28.1835857283333</x:v>
      </x:c>
      <x:c r="D1693" s="14" t="s">
        <x:v>92</x:v>
      </x:c>
      <x:c r="E1693" s="15">
        <x:v>44733.6652856481</x:v>
      </x:c>
      <x:c r="F1693" t="s">
        <x:v>97</x:v>
      </x:c>
      <x:c r="G1693" s="6">
        <x:v>129.532471347021</x:v>
      </x:c>
      <x:c r="H1693" t="s">
        <x:v>95</x:v>
      </x:c>
      <x:c r="I1693" s="6">
        <x:v>30.524232854591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18.174</x:v>
      </x:c>
      <x:c r="S1693" s="8">
        <x:v>15930.2926358471</x:v>
      </x:c>
      <x:c r="T1693" s="12">
        <x:v>240936.587007357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173079</x:v>
      </x:c>
      <x:c r="B1694" s="1">
        <x:v>44756.592772419</x:v>
      </x:c>
      <x:c r="C1694" s="6">
        <x:v>28.2003742383333</x:v>
      </x:c>
      <x:c r="D1694" s="14" t="s">
        <x:v>92</x:v>
      </x:c>
      <x:c r="E1694" s="15">
        <x:v>44733.6652856481</x:v>
      </x:c>
      <x:c r="F1694" t="s">
        <x:v>97</x:v>
      </x:c>
      <x:c r="G1694" s="6">
        <x:v>129.717953402332</x:v>
      </x:c>
      <x:c r="H1694" t="s">
        <x:v>95</x:v>
      </x:c>
      <x:c r="I1694" s="6">
        <x:v>30.524232854591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18.159</x:v>
      </x:c>
      <x:c r="S1694" s="8">
        <x:v>15933.6969737803</x:v>
      </x:c>
      <x:c r="T1694" s="12">
        <x:v>240931.899707187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173081</x:v>
      </x:c>
      <x:c r="B1695" s="1">
        <x:v>44756.5927836458</x:v>
      </x:c>
      <x:c r="C1695" s="6">
        <x:v>28.2165346666667</x:v>
      </x:c>
      <x:c r="D1695" s="14" t="s">
        <x:v>92</x:v>
      </x:c>
      <x:c r="E1695" s="15">
        <x:v>44733.6652856481</x:v>
      </x:c>
      <x:c r="F1695" t="s">
        <x:v>97</x:v>
      </x:c>
      <x:c r="G1695" s="6">
        <x:v>129.767475566746</x:v>
      </x:c>
      <x:c r="H1695" t="s">
        <x:v>95</x:v>
      </x:c>
      <x:c r="I1695" s="6">
        <x:v>30.524232854591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18.155</x:v>
      </x:c>
      <x:c r="S1695" s="8">
        <x:v>15929.6506112372</x:v>
      </x:c>
      <x:c r="T1695" s="12">
        <x:v>240935.118352184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173087</x:v>
      </x:c>
      <x:c r="B1696" s="1">
        <x:v>44756.5927953356</x:v>
      </x:c>
      <x:c r="C1696" s="6">
        <x:v>28.23338269</x:v>
      </x:c>
      <x:c r="D1696" s="14" t="s">
        <x:v>92</x:v>
      </x:c>
      <x:c r="E1696" s="15">
        <x:v>44733.6652856481</x:v>
      </x:c>
      <x:c r="F1696" t="s">
        <x:v>97</x:v>
      </x:c>
      <x:c r="G1696" s="6">
        <x:v>129.841806475099</x:v>
      </x:c>
      <x:c r="H1696" t="s">
        <x:v>95</x:v>
      </x:c>
      <x:c r="I1696" s="6">
        <x:v>30.524232854591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18.149</x:v>
      </x:c>
      <x:c r="S1696" s="8">
        <x:v>15926.888455963</x:v>
      </x:c>
      <x:c r="T1696" s="12">
        <x:v>240936.871494629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173093</x:v>
      </x:c>
      <x:c r="B1697" s="1">
        <x:v>44756.5928070255</x:v>
      </x:c>
      <x:c r="C1697" s="6">
        <x:v>28.2502403633333</x:v>
      </x:c>
      <x:c r="D1697" s="14" t="s">
        <x:v>92</x:v>
      </x:c>
      <x:c r="E1697" s="15">
        <x:v>44733.6652856481</x:v>
      </x:c>
      <x:c r="F1697" t="s">
        <x:v>97</x:v>
      </x:c>
      <x:c r="G1697" s="6">
        <x:v>129.631350719477</x:v>
      </x:c>
      <x:c r="H1697" t="s">
        <x:v>95</x:v>
      </x:c>
      <x:c r="I1697" s="6">
        <x:v>30.524232854591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18.166</x:v>
      </x:c>
      <x:c r="S1697" s="8">
        <x:v>15932.8904743207</x:v>
      </x:c>
      <x:c r="T1697" s="12">
        <x:v>240925.390179107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173102</x:v>
      </x:c>
      <x:c r="B1698" s="1">
        <x:v>44756.59281875</x:v>
      </x:c>
      <x:c r="C1698" s="6">
        <x:v>28.267098165</x:v>
      </x:c>
      <x:c r="D1698" s="14" t="s">
        <x:v>92</x:v>
      </x:c>
      <x:c r="E1698" s="15">
        <x:v>44733.6652856481</x:v>
      </x:c>
      <x:c r="F1698" t="s">
        <x:v>97</x:v>
      </x:c>
      <x:c r="G1698" s="6">
        <x:v>129.734478873221</x:v>
      </x:c>
      <x:c r="H1698" t="s">
        <x:v>95</x:v>
      </x:c>
      <x:c r="I1698" s="6">
        <x:v>30.5303790387129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18.157</x:v>
      </x:c>
      <x:c r="S1698" s="8">
        <x:v>15935.1122201337</x:v>
      </x:c>
      <x:c r="T1698" s="12">
        <x:v>240942.084995202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173107</x:v>
      </x:c>
      <x:c r="B1699" s="1">
        <x:v>44756.5928304398</x:v>
      </x:c>
      <x:c r="C1699" s="6">
        <x:v>28.2839362816667</x:v>
      </x:c>
      <x:c r="D1699" s="14" t="s">
        <x:v>92</x:v>
      </x:c>
      <x:c r="E1699" s="15">
        <x:v>44733.6652856481</x:v>
      </x:c>
      <x:c r="F1699" t="s">
        <x:v>97</x:v>
      </x:c>
      <x:c r="G1699" s="6">
        <x:v>129.693201845757</x:v>
      </x:c>
      <x:c r="H1699" t="s">
        <x:v>95</x:v>
      </x:c>
      <x:c r="I1699" s="6">
        <x:v>30.524232854591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18.161</x:v>
      </x:c>
      <x:c r="S1699" s="8">
        <x:v>15927.0157821727</x:v>
      </x:c>
      <x:c r="T1699" s="12">
        <x:v>240937.080124737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173114</x:v>
      </x:c>
      <x:c r="B1700" s="1">
        <x:v>44756.5928415509</x:v>
      </x:c>
      <x:c r="C1700" s="6">
        <x:v>28.299947935</x:v>
      </x:c>
      <x:c r="D1700" s="14" t="s">
        <x:v>92</x:v>
      </x:c>
      <x:c r="E1700" s="15">
        <x:v>44733.6652856481</x:v>
      </x:c>
      <x:c r="F1700" t="s">
        <x:v>97</x:v>
      </x:c>
      <x:c r="G1700" s="6">
        <x:v>129.742711308582</x:v>
      </x:c>
      <x:c r="H1700" t="s">
        <x:v>95</x:v>
      </x:c>
      <x:c r="I1700" s="6">
        <x:v>30.524232854591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18.157</x:v>
      </x:c>
      <x:c r="S1700" s="8">
        <x:v>15921.4709942205</x:v>
      </x:c>
      <x:c r="T1700" s="12">
        <x:v>240937.323309426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173117</x:v>
      </x:c>
      <x:c r="B1701" s="1">
        <x:v>44756.5928532755</x:v>
      </x:c>
      <x:c r="C1701" s="6">
        <x:v>28.3168189166667</x:v>
      </x:c>
      <x:c r="D1701" s="14" t="s">
        <x:v>92</x:v>
      </x:c>
      <x:c r="E1701" s="15">
        <x:v>44733.6652856481</x:v>
      </x:c>
      <x:c r="F1701" t="s">
        <x:v>97</x:v>
      </x:c>
      <x:c r="G1701" s="6">
        <x:v>129.717953402332</x:v>
      </x:c>
      <x:c r="H1701" t="s">
        <x:v>95</x:v>
      </x:c>
      <x:c r="I1701" s="6">
        <x:v>30.524232854591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18.159</x:v>
      </x:c>
      <x:c r="S1701" s="8">
        <x:v>15925.7039742779</x:v>
      </x:c>
      <x:c r="T1701" s="12">
        <x:v>240938.95645809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173124</x:v>
      </x:c>
      <x:c r="B1702" s="1">
        <x:v>44756.5928649653</x:v>
      </x:c>
      <x:c r="C1702" s="6">
        <x:v>28.3336693733333</x:v>
      </x:c>
      <x:c r="D1702" s="14" t="s">
        <x:v>92</x:v>
      </x:c>
      <x:c r="E1702" s="15">
        <x:v>44733.6652856481</x:v>
      </x:c>
      <x:c r="F1702" t="s">
        <x:v>97</x:v>
      </x:c>
      <x:c r="G1702" s="6">
        <x:v>129.532471347021</x:v>
      </x:c>
      <x:c r="H1702" t="s">
        <x:v>95</x:v>
      </x:c>
      <x:c r="I1702" s="6">
        <x:v>30.524232854591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18.174</x:v>
      </x:c>
      <x:c r="S1702" s="8">
        <x:v>15926.3265657849</x:v>
      </x:c>
      <x:c r="T1702" s="12">
        <x:v>240934.718615124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173129</x:v>
      </x:c>
      <x:c r="B1703" s="1">
        <x:v>44756.5928763889</x:v>
      </x:c>
      <x:c r="C1703" s="6">
        <x:v>28.350122205</x:v>
      </x:c>
      <x:c r="D1703" s="14" t="s">
        <x:v>92</x:v>
      </x:c>
      <x:c r="E1703" s="15">
        <x:v>44733.6652856481</x:v>
      </x:c>
      <x:c r="F1703" t="s">
        <x:v>97</x:v>
      </x:c>
      <x:c r="G1703" s="6">
        <x:v>129.763391436106</x:v>
      </x:c>
      <x:c r="H1703" t="s">
        <x:v>95</x:v>
      </x:c>
      <x:c r="I1703" s="6">
        <x:v>30.5365252340994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18.154</x:v>
      </x:c>
      <x:c r="S1703" s="8">
        <x:v>15933.0931994314</x:v>
      </x:c>
      <x:c r="T1703" s="12">
        <x:v>240934.428166492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173139</x:v>
      </x:c>
      <x:c r="B1704" s="1">
        <x:v>44756.5928881944</x:v>
      </x:c>
      <x:c r="C1704" s="6">
        <x:v>28.3671184883333</x:v>
      </x:c>
      <x:c r="D1704" s="14" t="s">
        <x:v>92</x:v>
      </x:c>
      <x:c r="E1704" s="15">
        <x:v>44733.6652856481</x:v>
      </x:c>
      <x:c r="F1704" t="s">
        <x:v>97</x:v>
      </x:c>
      <x:c r="G1704" s="6">
        <x:v>129.610760498997</x:v>
      </x:c>
      <x:c r="H1704" t="s">
        <x:v>95</x:v>
      </x:c>
      <x:c r="I1704" s="6">
        <x:v>30.5303790387129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18.167</x:v>
      </x:c>
      <x:c r="S1704" s="8">
        <x:v>15920.092792776</x:v>
      </x:c>
      <x:c r="T1704" s="12">
        <x:v>240938.989127726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173144</x:v>
      </x:c>
      <x:c r="B1705" s="1">
        <x:v>44756.5928998843</x:v>
      </x:c>
      <x:c r="C1705" s="6">
        <x:v>28.3839346983333</x:v>
      </x:c>
      <x:c r="D1705" s="14" t="s">
        <x:v>92</x:v>
      </x:c>
      <x:c r="E1705" s="15">
        <x:v>44733.6652856481</x:v>
      </x:c>
      <x:c r="F1705" t="s">
        <x:v>97</x:v>
      </x:c>
      <x:c r="G1705" s="6">
        <x:v>129.796397588401</x:v>
      </x:c>
      <x:c r="H1705" t="s">
        <x:v>95</x:v>
      </x:c>
      <x:c r="I1705" s="6">
        <x:v>30.5303790387129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18.152</x:v>
      </x:c>
      <x:c r="S1705" s="8">
        <x:v>15930.7605385494</x:v>
      </x:c>
      <x:c r="T1705" s="12">
        <x:v>240935.858173112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173149</x:v>
      </x:c>
      <x:c r="B1706" s="1">
        <x:v>44756.5929109954</x:v>
      </x:c>
      <x:c r="C1706" s="6">
        <x:v>28.39996206</x:v>
      </x:c>
      <x:c r="D1706" s="14" t="s">
        <x:v>92</x:v>
      </x:c>
      <x:c r="E1706" s="15">
        <x:v>44733.6652856481</x:v>
      </x:c>
      <x:c r="F1706" t="s">
        <x:v>97</x:v>
      </x:c>
      <x:c r="G1706" s="6">
        <x:v>129.602483129526</x:v>
      </x:c>
      <x:c r="H1706" t="s">
        <x:v>95</x:v>
      </x:c>
      <x:c r="I1706" s="6">
        <x:v>30.518086681735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18.169</x:v>
      </x:c>
      <x:c r="S1706" s="8">
        <x:v>15929.3019851928</x:v>
      </x:c>
      <x:c r="T1706" s="12">
        <x:v>240935.933803338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173157</x:v>
      </x:c>
      <x:c r="B1707" s="1">
        <x:v>44756.5929227199</x:v>
      </x:c>
      <x:c r="C1707" s="6">
        <x:v>28.4168260933333</x:v>
      </x:c>
      <x:c r="D1707" s="14" t="s">
        <x:v>92</x:v>
      </x:c>
      <x:c r="E1707" s="15">
        <x:v>44733.6652856481</x:v>
      </x:c>
      <x:c r="F1707" t="s">
        <x:v>97</x:v>
      </x:c>
      <x:c r="G1707" s="6">
        <x:v>129.548960770109</x:v>
      </x:c>
      <x:c r="H1707" t="s">
        <x:v>95</x:v>
      </x:c>
      <x:c r="I1707" s="6">
        <x:v>30.5303790387129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18.172</x:v>
      </x:c>
      <x:c r="S1707" s="8">
        <x:v>15927.5728937512</x:v>
      </x:c>
      <x:c r="T1707" s="12">
        <x:v>240939.886294031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173162</x:v>
      </x:c>
      <x:c r="B1708" s="1">
        <x:v>44756.592934456</x:v>
      </x:c>
      <x:c r="C1708" s="6">
        <x:v>28.4336890266667</x:v>
      </x:c>
      <x:c r="D1708" s="14" t="s">
        <x:v>92</x:v>
      </x:c>
      <x:c r="E1708" s="15">
        <x:v>44733.6652856481</x:v>
      </x:c>
      <x:c r="F1708" t="s">
        <x:v>97</x:v>
      </x:c>
      <x:c r="G1708" s="6">
        <x:v>129.581898358471</x:v>
      </x:c>
      <x:c r="H1708" t="s">
        <x:v>95</x:v>
      </x:c>
      <x:c r="I1708" s="6">
        <x:v>30.524232854591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18.17</x:v>
      </x:c>
      <x:c r="S1708" s="8">
        <x:v>15923.778184844</x:v>
      </x:c>
      <x:c r="T1708" s="12">
        <x:v>240937.046445224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173168</x:v>
      </x:c>
      <x:c r="B1709" s="1">
        <x:v>44756.5929460995</x:v>
      </x:c>
      <x:c r="C1709" s="6">
        <x:v>28.4505037816667</x:v>
      </x:c>
      <x:c r="D1709" s="14" t="s">
        <x:v>92</x:v>
      </x:c>
      <x:c r="E1709" s="15">
        <x:v>44733.6652856481</x:v>
      </x:c>
      <x:c r="F1709" t="s">
        <x:v>97</x:v>
      </x:c>
      <x:c r="G1709" s="6">
        <x:v>129.643717772689</x:v>
      </x:c>
      <x:c r="H1709" t="s">
        <x:v>95</x:v>
      </x:c>
      <x:c r="I1709" s="6">
        <x:v>30.524232854591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18.165</x:v>
      </x:c>
      <x:c r="S1709" s="8">
        <x:v>15923.560725295</x:v>
      </x:c>
      <x:c r="T1709" s="12">
        <x:v>240937.187983456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173171</x:v>
      </x:c>
      <x:c r="B1710" s="1">
        <x:v>44756.5929572106</x:v>
      </x:c>
      <x:c r="C1710" s="6">
        <x:v>28.4664970666667</x:v>
      </x:c>
      <x:c r="D1710" s="14" t="s">
        <x:v>92</x:v>
      </x:c>
      <x:c r="E1710" s="15">
        <x:v>44733.6652856481</x:v>
      </x:c>
      <x:c r="F1710" t="s">
        <x:v>97</x:v>
      </x:c>
      <x:c r="G1710" s="6">
        <x:v>129.680828447898</x:v>
      </x:c>
      <x:c r="H1710" t="s">
        <x:v>95</x:v>
      </x:c>
      <x:c r="I1710" s="6">
        <x:v>30.524232854591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18.162</x:v>
      </x:c>
      <x:c r="S1710" s="8">
        <x:v>15921.0752199849</x:v>
      </x:c>
      <x:c r="T1710" s="12">
        <x:v>240926.139622446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173180</x:v>
      </x:c>
      <x:c r="B1711" s="1">
        <x:v>44756.5929689468</x:v>
      </x:c>
      <x:c r="C1711" s="6">
        <x:v>28.4833796283333</x:v>
      </x:c>
      <x:c r="D1711" s="14" t="s">
        <x:v>92</x:v>
      </x:c>
      <x:c r="E1711" s="15">
        <x:v>44733.6652856481</x:v>
      </x:c>
      <x:c r="F1711" t="s">
        <x:v>97</x:v>
      </x:c>
      <x:c r="G1711" s="6">
        <x:v>129.79224617906</x:v>
      </x:c>
      <x:c r="H1711" t="s">
        <x:v>95</x:v>
      </x:c>
      <x:c r="I1711" s="6">
        <x:v>30.524232854591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18.153</x:v>
      </x:c>
      <x:c r="S1711" s="8">
        <x:v>15918.0924300338</x:v>
      </x:c>
      <x:c r="T1711" s="12">
        <x:v>240938.934506688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173185</x:v>
      </x:c>
      <x:c r="B1712" s="1">
        <x:v>44756.5929806366</x:v>
      </x:c>
      <x:c r="C1712" s="6">
        <x:v>28.50021305</x:v>
      </x:c>
      <x:c r="D1712" s="14" t="s">
        <x:v>92</x:v>
      </x:c>
      <x:c r="E1712" s="15">
        <x:v>44733.6652856481</x:v>
      </x:c>
      <x:c r="F1712" t="s">
        <x:v>97</x:v>
      </x:c>
      <x:c r="G1712" s="6">
        <x:v>129.627210845269</x:v>
      </x:c>
      <x:c r="H1712" t="s">
        <x:v>95</x:v>
      </x:c>
      <x:c r="I1712" s="6">
        <x:v>30.518086681735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18.167</x:v>
      </x:c>
      <x:c r="S1712" s="8">
        <x:v>15918.836498833</x:v>
      </x:c>
      <x:c r="T1712" s="12">
        <x:v>240931.01724721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173193</x:v>
      </x:c>
      <x:c r="B1713" s="1">
        <x:v>44756.5929923264</x:v>
      </x:c>
      <x:c r="C1713" s="6">
        <x:v>28.5170426983333</x:v>
      </x:c>
      <x:c r="D1713" s="14" t="s">
        <x:v>92</x:v>
      </x:c>
      <x:c r="E1713" s="15">
        <x:v>44733.6652856481</x:v>
      </x:c>
      <x:c r="F1713" t="s">
        <x:v>97</x:v>
      </x:c>
      <x:c r="G1713" s="6">
        <x:v>129.817023147765</x:v>
      </x:c>
      <x:c r="H1713" t="s">
        <x:v>95</x:v>
      </x:c>
      <x:c r="I1713" s="6">
        <x:v>30.524232854591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18.151</x:v>
      </x:c>
      <x:c r="S1713" s="8">
        <x:v>15921.8288018482</x:v>
      </x:c>
      <x:c r="T1713" s="12">
        <x:v>240932.298080825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173197</x:v>
      </x:c>
      <x:c r="B1714" s="1">
        <x:v>44756.5930040162</x:v>
      </x:c>
      <x:c r="C1714" s="6">
        <x:v>28.5338474983333</x:v>
      </x:c>
      <x:c r="D1714" s="14" t="s">
        <x:v>92</x:v>
      </x:c>
      <x:c r="E1714" s="15">
        <x:v>44733.6652856481</x:v>
      </x:c>
      <x:c r="F1714" t="s">
        <x:v>97</x:v>
      </x:c>
      <x:c r="G1714" s="6">
        <x:v>129.693201845757</x:v>
      </x:c>
      <x:c r="H1714" t="s">
        <x:v>95</x:v>
      </x:c>
      <x:c r="I1714" s="6">
        <x:v>30.524232854591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18.161</x:v>
      </x:c>
      <x:c r="S1714" s="8">
        <x:v>15923.2206356145</x:v>
      </x:c>
      <x:c r="T1714" s="12">
        <x:v>240943.142745386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173201</x:v>
      </x:c>
      <x:c r="B1715" s="1">
        <x:v>44756.5930151273</x:v>
      </x:c>
      <x:c r="C1715" s="6">
        <x:v>28.5499103683333</x:v>
      </x:c>
      <x:c r="D1715" s="14" t="s">
        <x:v>92</x:v>
      </x:c>
      <x:c r="E1715" s="15">
        <x:v>44733.6652856481</x:v>
      </x:c>
      <x:c r="F1715" t="s">
        <x:v>97</x:v>
      </x:c>
      <x:c r="G1715" s="6">
        <x:v>129.878993393435</x:v>
      </x:c>
      <x:c r="H1715" t="s">
        <x:v>95</x:v>
      </x:c>
      <x:c r="I1715" s="6">
        <x:v>30.524232854591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18.146</x:v>
      </x:c>
      <x:c r="S1715" s="8">
        <x:v>15920.3293560317</x:v>
      </x:c>
      <x:c r="T1715" s="12">
        <x:v>240922.706554404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173211</x:v>
      </x:c>
      <x:c r="B1716" s="1">
        <x:v>44756.5930268171</x:v>
      </x:c>
      <x:c r="C1716" s="6">
        <x:v>28.5667381</x:v>
      </x:c>
      <x:c r="D1716" s="14" t="s">
        <x:v>92</x:v>
      </x:c>
      <x:c r="E1716" s="15">
        <x:v>44733.6652856481</x:v>
      </x:c>
      <x:c r="F1716" t="s">
        <x:v>97</x:v>
      </x:c>
      <x:c r="G1716" s="6">
        <x:v>129.755092643535</x:v>
      </x:c>
      <x:c r="H1716" t="s">
        <x:v>95</x:v>
      </x:c>
      <x:c r="I1716" s="6">
        <x:v>30.524232854591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18.156</x:v>
      </x:c>
      <x:c r="S1716" s="8">
        <x:v>15923.3675036527</x:v>
      </x:c>
      <x:c r="T1716" s="12">
        <x:v>240929.485689436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173216</x:v>
      </x:c>
      <x:c r="B1717" s="1">
        <x:v>44756.5930385417</x:v>
      </x:c>
      <x:c r="C1717" s="6">
        <x:v>28.5835874983333</x:v>
      </x:c>
      <x:c r="D1717" s="14" t="s">
        <x:v>92</x:v>
      </x:c>
      <x:c r="E1717" s="15">
        <x:v>44733.6652856481</x:v>
      </x:c>
      <x:c r="F1717" t="s">
        <x:v>97</x:v>
      </x:c>
      <x:c r="G1717" s="6">
        <x:v>129.631350719477</x:v>
      </x:c>
      <x:c r="H1717" t="s">
        <x:v>95</x:v>
      </x:c>
      <x:c r="I1717" s="6">
        <x:v>30.524232854591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18.166</x:v>
      </x:c>
      <x:c r="S1717" s="8">
        <x:v>15921.5815435864</x:v>
      </x:c>
      <x:c r="T1717" s="12">
        <x:v>240917.802943569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173223</x:v>
      </x:c>
      <x:c r="B1718" s="1">
        <x:v>44756.5930502315</x:v>
      </x:c>
      <x:c r="C1718" s="6">
        <x:v>28.600443595</x:v>
      </x:c>
      <x:c r="D1718" s="14" t="s">
        <x:v>92</x:v>
      </x:c>
      <x:c r="E1718" s="15">
        <x:v>44733.6652856481</x:v>
      </x:c>
      <x:c r="F1718" t="s">
        <x:v>97</x:v>
      </x:c>
      <x:c r="G1718" s="6">
        <x:v>129.804633868724</x:v>
      </x:c>
      <x:c r="H1718" t="s">
        <x:v>95</x:v>
      </x:c>
      <x:c r="I1718" s="6">
        <x:v>30.524232854591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18.152</x:v>
      </x:c>
      <x:c r="S1718" s="8">
        <x:v>15920.6330166908</x:v>
      </x:c>
      <x:c r="T1718" s="12">
        <x:v>240932.709875756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173229</x:v>
      </x:c>
      <x:c r="B1719" s="1">
        <x:v>44756.5930619213</x:v>
      </x:c>
      <x:c r="C1719" s="6">
        <x:v>28.6172698416667</x:v>
      </x:c>
      <x:c r="D1719" s="14" t="s">
        <x:v>92</x:v>
      </x:c>
      <x:c r="E1719" s="15">
        <x:v>44733.6652856481</x:v>
      </x:c>
      <x:c r="F1719" t="s">
        <x:v>97</x:v>
      </x:c>
      <x:c r="G1719" s="6">
        <x:v>129.668456636621</x:v>
      </x:c>
      <x:c r="H1719" t="s">
        <x:v>95</x:v>
      </x:c>
      <x:c r="I1719" s="6">
        <x:v>30.524232854591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18.163</x:v>
      </x:c>
      <x:c r="S1719" s="8">
        <x:v>15921.6855916935</x:v>
      </x:c>
      <x:c r="T1719" s="12">
        <x:v>240919.355704821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173231</x:v>
      </x:c>
      <x:c r="B1720" s="1">
        <x:v>44756.5930730324</x:v>
      </x:c>
      <x:c r="C1720" s="6">
        <x:v>28.6332922416667</x:v>
      </x:c>
      <x:c r="D1720" s="14" t="s">
        <x:v>92</x:v>
      </x:c>
      <x:c r="E1720" s="15">
        <x:v>44733.6652856481</x:v>
      </x:c>
      <x:c r="F1720" t="s">
        <x:v>97</x:v>
      </x:c>
      <x:c r="G1720" s="6">
        <x:v>129.651944902137</x:v>
      </x:c>
      <x:c r="H1720" t="s">
        <x:v>95</x:v>
      </x:c>
      <x:c r="I1720" s="6">
        <x:v>30.518086681735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18.165</x:v>
      </x:c>
      <x:c r="S1720" s="8">
        <x:v>15916.4502512015</x:v>
      </x:c>
      <x:c r="T1720" s="12">
        <x:v>240929.70816578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173241</x:v>
      </x:c>
      <x:c r="B1721" s="1">
        <x:v>44756.5930848032</x:v>
      </x:c>
      <x:c r="C1721" s="6">
        <x:v>28.6501985283333</x:v>
      </x:c>
      <x:c r="D1721" s="14" t="s">
        <x:v>92</x:v>
      </x:c>
      <x:c r="E1721" s="15">
        <x:v>44733.6652856481</x:v>
      </x:c>
      <x:c r="F1721" t="s">
        <x:v>97</x:v>
      </x:c>
      <x:c r="G1721" s="6">
        <x:v>129.660228812004</x:v>
      </x:c>
      <x:c r="H1721" t="s">
        <x:v>95</x:v>
      </x:c>
      <x:c r="I1721" s="6">
        <x:v>30.5303790387129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18.163</x:v>
      </x:c>
      <x:c r="S1721" s="8">
        <x:v>15924.9238289163</x:v>
      </x:c>
      <x:c r="T1721" s="12">
        <x:v>240941.153514092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173247</x:v>
      </x:c>
      <x:c r="B1722" s="1">
        <x:v>44756.5930965278</x:v>
      </x:c>
      <x:c r="C1722" s="6">
        <x:v>28.6671259633333</x:v>
      </x:c>
      <x:c r="D1722" s="14" t="s">
        <x:v>92</x:v>
      </x:c>
      <x:c r="E1722" s="15">
        <x:v>44733.6652856481</x:v>
      </x:c>
      <x:c r="F1722" t="s">
        <x:v>97</x:v>
      </x:c>
      <x:c r="G1722" s="6">
        <x:v>129.62312519892</x:v>
      </x:c>
      <x:c r="H1722" t="s">
        <x:v>95</x:v>
      </x:c>
      <x:c r="I1722" s="6">
        <x:v>30.5303790387129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18.166</x:v>
      </x:c>
      <x:c r="S1722" s="8">
        <x:v>15917.3392064964</x:v>
      </x:c>
      <x:c r="T1722" s="12">
        <x:v>240930.6183822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173253</x:v>
      </x:c>
      <x:c r="B1723" s="1">
        <x:v>44756.5931082986</x:v>
      </x:c>
      <x:c r="C1723" s="6">
        <x:v>28.6840163466667</x:v>
      </x:c>
      <x:c r="D1723" s="14" t="s">
        <x:v>92</x:v>
      </x:c>
      <x:c r="E1723" s="15">
        <x:v>44733.6652856481</x:v>
      </x:c>
      <x:c r="F1723" t="s">
        <x:v>97</x:v>
      </x:c>
      <x:c r="G1723" s="6">
        <x:v>129.767475566746</x:v>
      </x:c>
      <x:c r="H1723" t="s">
        <x:v>95</x:v>
      </x:c>
      <x:c r="I1723" s="6">
        <x:v>30.524232854591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18.155</x:v>
      </x:c>
      <x:c r="S1723" s="8">
        <x:v>15927.9298026465</x:v>
      </x:c>
      <x:c r="T1723" s="12">
        <x:v>240921.485707339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173254</x:v>
      </x:c>
      <x:c r="B1724" s="1">
        <x:v>44756.5931193634</x:v>
      </x:c>
      <x:c r="C1724" s="6">
        <x:v>28.70000059</x:v>
      </x:c>
      <x:c r="D1724" s="14" t="s">
        <x:v>92</x:v>
      </x:c>
      <x:c r="E1724" s="15">
        <x:v>44733.6652856481</x:v>
      </x:c>
      <x:c r="F1724" t="s">
        <x:v>97</x:v>
      </x:c>
      <x:c r="G1724" s="6">
        <x:v>129.660228812004</x:v>
      </x:c>
      <x:c r="H1724" t="s">
        <x:v>95</x:v>
      </x:c>
      <x:c r="I1724" s="6">
        <x:v>30.5303790387129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18.163</x:v>
      </x:c>
      <x:c r="S1724" s="8">
        <x:v>15920.0870275471</x:v>
      </x:c>
      <x:c r="T1724" s="12">
        <x:v>240930.213099081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173261</x:v>
      </x:c>
      <x:c r="B1725" s="1">
        <x:v>44756.5931310532</x:v>
      </x:c>
      <x:c r="C1725" s="6">
        <x:v>28.716810465</x:v>
      </x:c>
      <x:c r="D1725" s="14" t="s">
        <x:v>92</x:v>
      </x:c>
      <x:c r="E1725" s="15">
        <x:v>44733.6652856481</x:v>
      </x:c>
      <x:c r="F1725" t="s">
        <x:v>97</x:v>
      </x:c>
      <x:c r="G1725" s="6">
        <x:v>129.606621369164</x:v>
      </x:c>
      <x:c r="H1725" t="s">
        <x:v>95</x:v>
      </x:c>
      <x:c r="I1725" s="6">
        <x:v>30.524232854591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18.168</x:v>
      </x:c>
      <x:c r="S1725" s="8">
        <x:v>15919.180005418</x:v>
      </x:c>
      <x:c r="T1725" s="12">
        <x:v>240931.530058173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173271</x:v>
      </x:c>
      <x:c r="B1726" s="1">
        <x:v>44756.5931427431</x:v>
      </x:c>
      <x:c r="C1726" s="6">
        <x:v>28.7336575916667</x:v>
      </x:c>
      <x:c r="D1726" s="14" t="s">
        <x:v>92</x:v>
      </x:c>
      <x:c r="E1726" s="15">
        <x:v>44733.6652856481</x:v>
      </x:c>
      <x:c r="F1726" t="s">
        <x:v>97</x:v>
      </x:c>
      <x:c r="G1726" s="6">
        <x:v>129.520118552936</x:v>
      </x:c>
      <x:c r="H1726" t="s">
        <x:v>95</x:v>
      </x:c>
      <x:c r="I1726" s="6">
        <x:v>30.524232854591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18.175</x:v>
      </x:c>
      <x:c r="S1726" s="8">
        <x:v>15929.1432569807</x:v>
      </x:c>
      <x:c r="T1726" s="12">
        <x:v>240943.299652333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173277</x:v>
      </x:c>
      <x:c r="B1727" s="1">
        <x:v>44756.5931544329</x:v>
      </x:c>
      <x:c r="C1727" s="6">
        <x:v>28.750489615</x:v>
      </x:c>
      <x:c r="D1727" s="14" t="s">
        <x:v>92</x:v>
      </x:c>
      <x:c r="E1727" s="15">
        <x:v>44733.6652856481</x:v>
      </x:c>
      <x:c r="F1727" t="s">
        <x:v>97</x:v>
      </x:c>
      <x:c r="G1727" s="6">
        <x:v>129.796397588401</x:v>
      </x:c>
      <x:c r="H1727" t="s">
        <x:v>95</x:v>
      </x:c>
      <x:c r="I1727" s="6">
        <x:v>30.5303790387129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18.152</x:v>
      </x:c>
      <x:c r="S1727" s="8">
        <x:v>15928.0532549248</x:v>
      </x:c>
      <x:c r="T1727" s="12">
        <x:v>240934.591932614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173278</x:v>
      </x:c>
      <x:c r="B1728" s="1">
        <x:v>44756.593165544</x:v>
      </x:c>
      <x:c r="C1728" s="6">
        <x:v>28.7665007033333</x:v>
      </x:c>
      <x:c r="D1728" s="14" t="s">
        <x:v>92</x:v>
      </x:c>
      <x:c r="E1728" s="15">
        <x:v>44733.6652856481</x:v>
      </x:c>
      <x:c r="F1728" t="s">
        <x:v>97</x:v>
      </x:c>
      <x:c r="G1728" s="6">
        <x:v>129.557181685167</x:v>
      </x:c>
      <x:c r="H1728" t="s">
        <x:v>95</x:v>
      </x:c>
      <x:c r="I1728" s="6">
        <x:v>30.524232854591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18.172</x:v>
      </x:c>
      <x:c r="S1728" s="8">
        <x:v>15935.5848967897</x:v>
      </x:c>
      <x:c r="T1728" s="12">
        <x:v>240934.644690548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173285</x:v>
      </x:c>
      <x:c r="B1729" s="1">
        <x:v>44756.5931772801</x:v>
      </x:c>
      <x:c r="C1729" s="6">
        <x:v>28.7833819883333</x:v>
      </x:c>
      <x:c r="D1729" s="14" t="s">
        <x:v>92</x:v>
      </x:c>
      <x:c r="E1729" s="15">
        <x:v>44733.6652856481</x:v>
      </x:c>
      <x:c r="F1729" t="s">
        <x:v>97</x:v>
      </x:c>
      <x:c r="G1729" s="6">
        <x:v>129.631350719477</x:v>
      </x:c>
      <x:c r="H1729" t="s">
        <x:v>95</x:v>
      </x:c>
      <x:c r="I1729" s="6">
        <x:v>30.524232854591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18.166</x:v>
      </x:c>
      <x:c r="S1729" s="8">
        <x:v>15936.7157754831</x:v>
      </x:c>
      <x:c r="T1729" s="12">
        <x:v>240929.032574938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173291</x:v>
      </x:c>
      <x:c r="B1730" s="1">
        <x:v>44756.5931889699</x:v>
      </x:c>
      <x:c r="C1730" s="6">
        <x:v>28.8001844033333</x:v>
      </x:c>
      <x:c r="D1730" s="14" t="s">
        <x:v>92</x:v>
      </x:c>
      <x:c r="E1730" s="15">
        <x:v>44733.6652856481</x:v>
      </x:c>
      <x:c r="F1730" t="s">
        <x:v>97</x:v>
      </x:c>
      <x:c r="G1730" s="6">
        <x:v>129.474853354237</x:v>
      </x:c>
      <x:c r="H1730" t="s">
        <x:v>95</x:v>
      </x:c>
      <x:c r="I1730" s="6">
        <x:v>30.5303790387129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18.178</x:v>
      </x:c>
      <x:c r="S1730" s="8">
        <x:v>15932.3536266467</x:v>
      </x:c>
      <x:c r="T1730" s="12">
        <x:v>240936.311988097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173301</x:v>
      </x:c>
      <x:c r="B1731" s="1">
        <x:v>44756.5932006597</x:v>
      </x:c>
      <x:c r="C1731" s="6">
        <x:v>28.817077535</x:v>
      </x:c>
      <x:c r="D1731" s="14" t="s">
        <x:v>92</x:v>
      </x:c>
      <x:c r="E1731" s="15">
        <x:v>44733.6652856481</x:v>
      </x:c>
      <x:c r="F1731" t="s">
        <x:v>97</x:v>
      </x:c>
      <x:c r="G1731" s="6">
        <x:v>129.507767341805</x:v>
      </x:c>
      <x:c r="H1731" t="s">
        <x:v>95</x:v>
      </x:c>
      <x:c r="I1731" s="6">
        <x:v>30.524232854591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18.176</x:v>
      </x:c>
      <x:c r="S1731" s="8">
        <x:v>15925.8393191975</x:v>
      </x:c>
      <x:c r="T1731" s="12">
        <x:v>240935.899256266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173307</x:v>
      </x:c>
      <x:c r="B1732" s="1">
        <x:v>44756.5932123843</x:v>
      </x:c>
      <x:c r="C1732" s="6">
        <x:v>28.83391402</x:v>
      </x:c>
      <x:c r="D1732" s="14" t="s">
        <x:v>92</x:v>
      </x:c>
      <x:c r="E1732" s="15">
        <x:v>44733.6652856481</x:v>
      </x:c>
      <x:c r="F1732" t="s">
        <x:v>97</x:v>
      </x:c>
      <x:c r="G1732" s="6">
        <x:v>129.759241593692</x:v>
      </x:c>
      <x:c r="H1732" t="s">
        <x:v>95</x:v>
      </x:c>
      <x:c r="I1732" s="6">
        <x:v>30.5303790387129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18.155</x:v>
      </x:c>
      <x:c r="S1732" s="8">
        <x:v>15931.9642904146</x:v>
      </x:c>
      <x:c r="T1732" s="12">
        <x:v>240935.60872647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173308</x:v>
      </x:c>
      <x:c r="B1733" s="1">
        <x:v>44756.5932235301</x:v>
      </x:c>
      <x:c r="C1733" s="6">
        <x:v>28.84997086</x:v>
      </x:c>
      <x:c r="D1733" s="14" t="s">
        <x:v>92</x:v>
      </x:c>
      <x:c r="E1733" s="15">
        <x:v>44733.6652856481</x:v>
      </x:c>
      <x:c r="F1733" t="s">
        <x:v>97</x:v>
      </x:c>
      <x:c r="G1733" s="6">
        <x:v>129.520118552936</x:v>
      </x:c>
      <x:c r="H1733" t="s">
        <x:v>95</x:v>
      </x:c>
      <x:c r="I1733" s="6">
        <x:v>30.524232854591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18.175</x:v>
      </x:c>
      <x:c r="S1733" s="8">
        <x:v>15928.9891938219</x:v>
      </x:c>
      <x:c r="T1733" s="12">
        <x:v>240929.182537337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173315</x:v>
      </x:c>
      <x:c r="B1734" s="1">
        <x:v>44756.5932352199</x:v>
      </x:c>
      <x:c r="C1734" s="6">
        <x:v>28.8668429733333</x:v>
      </x:c>
      <x:c r="D1734" s="14" t="s">
        <x:v>92</x:v>
      </x:c>
      <x:c r="E1734" s="15">
        <x:v>44733.6652856481</x:v>
      </x:c>
      <x:c r="F1734" t="s">
        <x:v>97</x:v>
      </x:c>
      <x:c r="G1734" s="6">
        <x:v>129.722099894947</x:v>
      </x:c>
      <x:c r="H1734" t="s">
        <x:v>95</x:v>
      </x:c>
      <x:c r="I1734" s="6">
        <x:v>30.5303790387129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18.158</x:v>
      </x:c>
      <x:c r="S1734" s="8">
        <x:v>15924.4197002184</x:v>
      </x:c>
      <x:c r="T1734" s="12">
        <x:v>240924.036621995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173325</x:v>
      </x:c>
      <x:c r="B1735" s="1">
        <x:v>44756.593246956</x:v>
      </x:c>
      <x:c r="C1735" s="6">
        <x:v>28.8836924433333</x:v>
      </x:c>
      <x:c r="D1735" s="14" t="s">
        <x:v>92</x:v>
      </x:c>
      <x:c r="E1735" s="15">
        <x:v>44733.6652856481</x:v>
      </x:c>
      <x:c r="F1735" t="s">
        <x:v>97</x:v>
      </x:c>
      <x:c r="G1735" s="6">
        <x:v>129.643717772689</x:v>
      </x:c>
      <x:c r="H1735" t="s">
        <x:v>95</x:v>
      </x:c>
      <x:c r="I1735" s="6">
        <x:v>30.524232854591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18.165</x:v>
      </x:c>
      <x:c r="S1735" s="8">
        <x:v>15927.2915224159</x:v>
      </x:c>
      <x:c r="T1735" s="12">
        <x:v>240925.202115724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173331</x:v>
      </x:c>
      <x:c r="B1736" s="1">
        <x:v>44756.5932586458</x:v>
      </x:c>
      <x:c r="C1736" s="6">
        <x:v>28.9005619233333</x:v>
      </x:c>
      <x:c r="D1736" s="14" t="s">
        <x:v>92</x:v>
      </x:c>
      <x:c r="E1736" s="15">
        <x:v>44733.6652856481</x:v>
      </x:c>
      <x:c r="F1736" t="s">
        <x:v>97</x:v>
      </x:c>
      <x:c r="G1736" s="6">
        <x:v>129.631350719477</x:v>
      </x:c>
      <x:c r="H1736" t="s">
        <x:v>95</x:v>
      </x:c>
      <x:c r="I1736" s="6">
        <x:v>30.524232854591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18.166</x:v>
      </x:c>
      <x:c r="S1736" s="8">
        <x:v>15927.3618636298</x:v>
      </x:c>
      <x:c r="T1736" s="12">
        <x:v>240914.424008557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173332</x:v>
      </x:c>
      <x:c r="B1737" s="1">
        <x:v>44756.5932697569</x:v>
      </x:c>
      <x:c r="C1737" s="6">
        <x:v>28.9165553366667</x:v>
      </x:c>
      <x:c r="D1737" s="14" t="s">
        <x:v>92</x:v>
      </x:c>
      <x:c r="E1737" s="15">
        <x:v>44733.6652856481</x:v>
      </x:c>
      <x:c r="F1737" t="s">
        <x:v>97</x:v>
      </x:c>
      <x:c r="G1737" s="6">
        <x:v>129.854200523953</x:v>
      </x:c>
      <x:c r="H1737" t="s">
        <x:v>95</x:v>
      </x:c>
      <x:c r="I1737" s="6">
        <x:v>30.524232854591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18.148</x:v>
      </x:c>
      <x:c r="S1737" s="8">
        <x:v>15924.5823482391</x:v>
      </x:c>
      <x:c r="T1737" s="12">
        <x:v>240911.67195969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173340</x:v>
      </x:c>
      <x:c r="B1738" s="1">
        <x:v>44756.5932816319</x:v>
      </x:c>
      <x:c r="C1738" s="6">
        <x:v>28.9336540516667</x:v>
      </x:c>
      <x:c r="D1738" s="14" t="s">
        <x:v>92</x:v>
      </x:c>
      <x:c r="E1738" s="15">
        <x:v>44733.6652856481</x:v>
      </x:c>
      <x:c r="F1738" t="s">
        <x:v>97</x:v>
      </x:c>
      <x:c r="G1738" s="6">
        <x:v>129.668456636621</x:v>
      </x:c>
      <x:c r="H1738" t="s">
        <x:v>95</x:v>
      </x:c>
      <x:c r="I1738" s="6">
        <x:v>30.524232854591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18.163</x:v>
      </x:c>
      <x:c r="S1738" s="8">
        <x:v>15919.3756617859</x:v>
      </x:c>
      <x:c r="T1738" s="12">
        <x:v>240922.490608733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173346</x:v>
      </x:c>
      <x:c r="B1739" s="1">
        <x:v>44756.5932933218</x:v>
      </x:c>
      <x:c r="C1739" s="6">
        <x:v>28.9504856</x:v>
      </x:c>
      <x:c r="D1739" s="14" t="s">
        <x:v>92</x:v>
      </x:c>
      <x:c r="E1739" s="15">
        <x:v>44733.6652856481</x:v>
      </x:c>
      <x:c r="F1739" t="s">
        <x:v>97</x:v>
      </x:c>
      <x:c r="G1739" s="6">
        <x:v>129.742711308582</x:v>
      </x:c>
      <x:c r="H1739" t="s">
        <x:v>95</x:v>
      </x:c>
      <x:c r="I1739" s="6">
        <x:v>30.524232854591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18.157</x:v>
      </x:c>
      <x:c r="S1739" s="8">
        <x:v>15917.5348647679</x:v>
      </x:c>
      <x:c r="T1739" s="12">
        <x:v>240918.856242175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173354</x:v>
      </x:c>
      <x:c r="B1740" s="1">
        <x:v>44756.5933044792</x:v>
      </x:c>
      <x:c r="C1740" s="6">
        <x:v>28.9665333566667</x:v>
      </x:c>
      <x:c r="D1740" s="14" t="s">
        <x:v>92</x:v>
      </x:c>
      <x:c r="E1740" s="15">
        <x:v>44733.6652856481</x:v>
      </x:c>
      <x:c r="F1740" t="s">
        <x:v>97</x:v>
      </x:c>
      <x:c r="G1740" s="6">
        <x:v>129.829414016463</x:v>
      </x:c>
      <x:c r="H1740" t="s">
        <x:v>95</x:v>
      </x:c>
      <x:c r="I1740" s="6">
        <x:v>30.524232854591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18.15</x:v>
      </x:c>
      <x:c r="S1740" s="8">
        <x:v>15918.2685006621</x:v>
      </x:c>
      <x:c r="T1740" s="12">
        <x:v>240925.215425172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173356</x:v>
      </x:c>
      <x:c r="B1741" s="1">
        <x:v>44756.593316169</x:v>
      </x:c>
      <x:c r="C1741" s="6">
        <x:v>28.9833626583333</x:v>
      </x:c>
      <x:c r="D1741" s="14" t="s">
        <x:v>92</x:v>
      </x:c>
      <x:c r="E1741" s="15">
        <x:v>44733.6652856481</x:v>
      </x:c>
      <x:c r="F1741" t="s">
        <x:v>97</x:v>
      </x:c>
      <x:c r="G1741" s="6">
        <x:v>129.742711308582</x:v>
      </x:c>
      <x:c r="H1741" t="s">
        <x:v>95</x:v>
      </x:c>
      <x:c r="I1741" s="6">
        <x:v>30.524232854591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18.157</x:v>
      </x:c>
      <x:c r="S1741" s="8">
        <x:v>15922.3400462213</x:v>
      </x:c>
      <x:c r="T1741" s="12">
        <x:v>240919.220084583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173366</x:v>
      </x:c>
      <x:c r="B1742" s="1">
        <x:v>44756.5933278588</x:v>
      </x:c>
      <x:c r="C1742" s="6">
        <x:v>29.000199175</x:v>
      </x:c>
      <x:c r="D1742" s="14" t="s">
        <x:v>92</x:v>
      </x:c>
      <x:c r="E1742" s="15">
        <x:v>44733.6652856481</x:v>
      </x:c>
      <x:c r="F1742" t="s">
        <x:v>97</x:v>
      </x:c>
      <x:c r="G1742" s="6">
        <x:v>129.779860078494</x:v>
      </x:c>
      <x:c r="H1742" t="s">
        <x:v>95</x:v>
      </x:c>
      <x:c r="I1742" s="6">
        <x:v>30.524232854591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18.154</x:v>
      </x:c>
      <x:c r="S1742" s="8">
        <x:v>15922.8842841221</x:v>
      </x:c>
      <x:c r="T1742" s="12">
        <x:v>240930.179710745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173373</x:v>
      </x:c>
      <x:c r="B1743" s="1">
        <x:v>44756.5933395833</x:v>
      </x:c>
      <x:c r="C1743" s="6">
        <x:v>29.01709356</x:v>
      </x:c>
      <x:c r="D1743" s="14" t="s">
        <x:v>92</x:v>
      </x:c>
      <x:c r="E1743" s="15">
        <x:v>44733.6652856481</x:v>
      </x:c>
      <x:c r="F1743" t="s">
        <x:v>97</x:v>
      </x:c>
      <x:c r="G1743" s="6">
        <x:v>129.713807801388</x:v>
      </x:c>
      <x:c r="H1743" t="s">
        <x:v>95</x:v>
      </x:c>
      <x:c r="I1743" s="6">
        <x:v>30.518086681735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18.16</x:v>
      </x:c>
      <x:c r="S1743" s="8">
        <x:v>15922.18520759</x:v>
      </x:c>
      <x:c r="T1743" s="12">
        <x:v>240931.360558955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173374</x:v>
      </x:c>
      <x:c r="B1744" s="1">
        <x:v>44756.5933507292</x:v>
      </x:c>
      <x:c r="C1744" s="6">
        <x:v>29.0331636283333</x:v>
      </x:c>
      <x:c r="D1744" s="14" t="s">
        <x:v>92</x:v>
      </x:c>
      <x:c r="E1744" s="15">
        <x:v>44733.6652856481</x:v>
      </x:c>
      <x:c r="F1744" t="s">
        <x:v>97</x:v>
      </x:c>
      <x:c r="G1744" s="6">
        <x:v>129.639577080923</x:v>
      </x:c>
      <x:c r="H1744" t="s">
        <x:v>95</x:v>
      </x:c>
      <x:c r="I1744" s="6">
        <x:v>30.518086681735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18.166</x:v>
      </x:c>
      <x:c r="S1744" s="8">
        <x:v>15924.0408144328</x:v>
      </x:c>
      <x:c r="T1744" s="12">
        <x:v>240928.191171065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173383</x:v>
      </x:c>
      <x:c r="B1745" s="1">
        <x:v>44756.5933624653</x:v>
      </x:c>
      <x:c r="C1745" s="6">
        <x:v>29.0500142783333</x:v>
      </x:c>
      <x:c r="D1745" s="14" t="s">
        <x:v>92</x:v>
      </x:c>
      <x:c r="E1745" s="15">
        <x:v>44733.6652856481</x:v>
      </x:c>
      <x:c r="F1745" t="s">
        <x:v>97</x:v>
      </x:c>
      <x:c r="G1745" s="6">
        <x:v>129.850045905798</x:v>
      </x:c>
      <x:c r="H1745" t="s">
        <x:v>95</x:v>
      </x:c>
      <x:c r="I1745" s="6">
        <x:v>30.518086681735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18.149</x:v>
      </x:c>
      <x:c r="S1745" s="8">
        <x:v>15924.0392283378</x:v>
      </x:c>
      <x:c r="T1745" s="12">
        <x:v>240932.337820834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173387</x:v>
      </x:c>
      <x:c r="B1746" s="1">
        <x:v>44756.5933741551</x:v>
      </x:c>
      <x:c r="C1746" s="6">
        <x:v>29.0668810016667</x:v>
      </x:c>
      <x:c r="D1746" s="14" t="s">
        <x:v>92</x:v>
      </x:c>
      <x:c r="E1746" s="15">
        <x:v>44733.6652856481</x:v>
      </x:c>
      <x:c r="F1746" t="s">
        <x:v>97</x:v>
      </x:c>
      <x:c r="G1746" s="6">
        <x:v>129.689057881934</x:v>
      </x:c>
      <x:c r="H1746" t="s">
        <x:v>95</x:v>
      </x:c>
      <x:c r="I1746" s="6">
        <x:v>30.518086681735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18.162</x:v>
      </x:c>
      <x:c r="S1746" s="8">
        <x:v>15927.279719224</x:v>
      </x:c>
      <x:c r="T1746" s="12">
        <x:v>240926.03239382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173392</x:v>
      </x:c>
      <x:c r="B1747" s="1">
        <x:v>44756.5933858449</x:v>
      </x:c>
      <x:c r="C1747" s="6">
        <x:v>29.08370105</x:v>
      </x:c>
      <x:c r="D1747" s="14" t="s">
        <x:v>92</x:v>
      </x:c>
      <x:c r="E1747" s="15">
        <x:v>44733.6652856481</x:v>
      </x:c>
      <x:c r="F1747" t="s">
        <x:v>97</x:v>
      </x:c>
      <x:c r="G1747" s="6">
        <x:v>129.79224617906</x:v>
      </x:c>
      <x:c r="H1747" t="s">
        <x:v>95</x:v>
      </x:c>
      <x:c r="I1747" s="6">
        <x:v>30.524232854591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18.153</x:v>
      </x:c>
      <x:c r="S1747" s="8">
        <x:v>15932.9001269676</x:v>
      </x:c>
      <x:c r="T1747" s="12">
        <x:v>240928.958445186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173402</x:v>
      </x:c>
      <x:c r="B1748" s="1">
        <x:v>44756.5933975694</x:v>
      </x:c>
      <x:c r="C1748" s="6">
        <x:v>29.1005822133333</x:v>
      </x:c>
      <x:c r="D1748" s="14" t="s">
        <x:v>92</x:v>
      </x:c>
      <x:c r="E1748" s="15">
        <x:v>44733.6652856481</x:v>
      </x:c>
      <x:c r="F1748" t="s">
        <x:v>97</x:v>
      </x:c>
      <x:c r="G1748" s="6">
        <x:v>129.400802891132</x:v>
      </x:c>
      <x:c r="H1748" t="s">
        <x:v>95</x:v>
      </x:c>
      <x:c r="I1748" s="6">
        <x:v>30.5303790387129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18.184</x:v>
      </x:c>
      <x:c r="S1748" s="8">
        <x:v>15926.1328231186</x:v>
      </x:c>
      <x:c r="T1748" s="12">
        <x:v>240936.594009245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173407</x:v>
      </x:c>
      <x:c r="B1749" s="1">
        <x:v>44756.5934086806</x:v>
      </x:c>
      <x:c r="C1749" s="6">
        <x:v>29.1166204283333</x:v>
      </x:c>
      <x:c r="D1749" s="14" t="s">
        <x:v>92</x:v>
      </x:c>
      <x:c r="E1749" s="15">
        <x:v>44733.6652856481</x:v>
      </x:c>
      <x:c r="F1749" t="s">
        <x:v>97</x:v>
      </x:c>
      <x:c r="G1749" s="6">
        <x:v>129.717953402332</x:v>
      </x:c>
      <x:c r="H1749" t="s">
        <x:v>95</x:v>
      </x:c>
      <x:c r="I1749" s="6">
        <x:v>30.524232854591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18.159</x:v>
      </x:c>
      <x:c r="S1749" s="8">
        <x:v>15928.2533128489</x:v>
      </x:c>
      <x:c r="T1749" s="12">
        <x:v>240918.727342833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173413</x:v>
      </x:c>
      <x:c r="B1750" s="1">
        <x:v>44756.5934204051</x:v>
      </x:c>
      <x:c r="C1750" s="6">
        <x:v>29.1334642983333</x:v>
      </x:c>
      <x:c r="D1750" s="14" t="s">
        <x:v>92</x:v>
      </x:c>
      <x:c r="E1750" s="15">
        <x:v>44733.6652856481</x:v>
      </x:c>
      <x:c r="F1750" t="s">
        <x:v>97</x:v>
      </x:c>
      <x:c r="G1750" s="6">
        <x:v>129.627210845269</x:v>
      </x:c>
      <x:c r="H1750" t="s">
        <x:v>95</x:v>
      </x:c>
      <x:c r="I1750" s="6">
        <x:v>30.518086681735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18.167</x:v>
      </x:c>
      <x:c r="S1750" s="8">
        <x:v>15931.6476296472</x:v>
      </x:c>
      <x:c r="T1750" s="12">
        <x:v>240918.653808945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173418</x:v>
      </x:c>
      <x:c r="B1751" s="1">
        <x:v>44756.5934321759</x:v>
      </x:c>
      <x:c r="C1751" s="6">
        <x:v>29.1504263266667</x:v>
      </x:c>
      <x:c r="D1751" s="14" t="s">
        <x:v>92</x:v>
      </x:c>
      <x:c r="E1751" s="15">
        <x:v>44733.6652856481</x:v>
      </x:c>
      <x:c r="F1751" t="s">
        <x:v>97</x:v>
      </x:c>
      <x:c r="G1751" s="6">
        <x:v>129.569539229784</x:v>
      </x:c>
      <x:c r="H1751" t="s">
        <x:v>95</x:v>
      </x:c>
      <x:c r="I1751" s="6">
        <x:v>30.524232854591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18.171</x:v>
      </x:c>
      <x:c r="S1751" s="8">
        <x:v>15929.1451647141</x:v>
      </x:c>
      <x:c r="T1751" s="12">
        <x:v>240925.006692899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173427</x:v>
      </x:c>
      <x:c r="B1752" s="1">
        <x:v>44756.5934438657</x:v>
      </x:c>
      <x:c r="C1752" s="6">
        <x:v>29.167261535</x:v>
      </x:c>
      <x:c r="D1752" s="14" t="s">
        <x:v>92</x:v>
      </x:c>
      <x:c r="E1752" s="15">
        <x:v>44733.6652856481</x:v>
      </x:c>
      <x:c r="F1752" t="s">
        <x:v>97</x:v>
      </x:c>
      <x:c r="G1752" s="6">
        <x:v>129.59012164888</x:v>
      </x:c>
      <x:c r="H1752" t="s">
        <x:v>95</x:v>
      </x:c>
      <x:c r="I1752" s="6">
        <x:v>30.518086681735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18.17</x:v>
      </x:c>
      <x:c r="S1752" s="8">
        <x:v>15930.0628088724</x:v>
      </x:c>
      <x:c r="T1752" s="12">
        <x:v>240927.266678739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173428</x:v>
      </x:c>
      <x:c r="B1753" s="1">
        <x:v>44756.5934549421</x:v>
      </x:c>
      <x:c r="C1753" s="6">
        <x:v>29.18324459</x:v>
      </x:c>
      <x:c r="D1753" s="14" t="s">
        <x:v>92</x:v>
      </x:c>
      <x:c r="E1753" s="15">
        <x:v>44733.6652856481</x:v>
      </x:c>
      <x:c r="F1753" t="s">
        <x:v>97</x:v>
      </x:c>
      <x:c r="G1753" s="6">
        <x:v>129.544825724339</x:v>
      </x:c>
      <x:c r="H1753" t="s">
        <x:v>95</x:v>
      </x:c>
      <x:c r="I1753" s="6">
        <x:v>30.524232854591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18.173</x:v>
      </x:c>
      <x:c r="S1753" s="8">
        <x:v>15930.1827114346</x:v>
      </x:c>
      <x:c r="T1753" s="12">
        <x:v>240916.569958149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173436</x:v>
      </x:c>
      <x:c r="B1754" s="1">
        <x:v>44756.5934666667</x:v>
      </x:c>
      <x:c r="C1754" s="6">
        <x:v>29.2001094783333</x:v>
      </x:c>
      <x:c r="D1754" s="14" t="s">
        <x:v>92</x:v>
      </x:c>
      <x:c r="E1754" s="15">
        <x:v>44733.6652856481</x:v>
      </x:c>
      <x:c r="F1754" t="s">
        <x:v>97</x:v>
      </x:c>
      <x:c r="G1754" s="6">
        <x:v>129.742711308582</x:v>
      </x:c>
      <x:c r="H1754" t="s">
        <x:v>95</x:v>
      </x:c>
      <x:c r="I1754" s="6">
        <x:v>30.524232854591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18.157</x:v>
      </x:c>
      <x:c r="S1754" s="8">
        <x:v>15924.4036091704</x:v>
      </x:c>
      <x:c r="T1754" s="12">
        <x:v>240923.314870139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173442</x:v>
      </x:c>
      <x:c r="B1755" s="1">
        <x:v>44756.5934784375</x:v>
      </x:c>
      <x:c r="C1755" s="6">
        <x:v>29.2170375183333</x:v>
      </x:c>
      <x:c r="D1755" s="14" t="s">
        <x:v>92</x:v>
      </x:c>
      <x:c r="E1755" s="15">
        <x:v>44733.6652856481</x:v>
      </x:c>
      <x:c r="F1755" t="s">
        <x:v>97</x:v>
      </x:c>
      <x:c r="G1755" s="6">
        <x:v>129.941003415575</x:v>
      </x:c>
      <x:c r="H1755" t="s">
        <x:v>95</x:v>
      </x:c>
      <x:c r="I1755" s="6">
        <x:v>30.524232854591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18.141</x:v>
      </x:c>
      <x:c r="S1755" s="8">
        <x:v>15925.6016536416</x:v>
      </x:c>
      <x:c r="T1755" s="12">
        <x:v>240919.988953148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173449</x:v>
      </x:c>
      <x:c r="B1756" s="1">
        <x:v>44756.593490081</x:v>
      </x:c>
      <x:c r="C1756" s="6">
        <x:v>29.2338410183333</x:v>
      </x:c>
      <x:c r="D1756" s="14" t="s">
        <x:v>92</x:v>
      </x:c>
      <x:c r="E1756" s="15">
        <x:v>44733.6652856481</x:v>
      </x:c>
      <x:c r="F1756" t="s">
        <x:v>97</x:v>
      </x:c>
      <x:c r="G1756" s="6">
        <x:v>129.680828447898</x:v>
      </x:c>
      <x:c r="H1756" t="s">
        <x:v>95</x:v>
      </x:c>
      <x:c r="I1756" s="6">
        <x:v>30.524232854591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18.162</x:v>
      </x:c>
      <x:c r="S1756" s="8">
        <x:v>15926.8080377311</x:v>
      </x:c>
      <x:c r="T1756" s="12">
        <x:v>240923.408529852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173452</x:v>
      </x:c>
      <x:c r="B1757" s="1">
        <x:v>44756.5935011921</x:v>
      </x:c>
      <x:c r="C1757" s="6">
        <x:v>29.2498325566667</x:v>
      </x:c>
      <x:c r="D1757" s="14" t="s">
        <x:v>92</x:v>
      </x:c>
      <x:c r="E1757" s="15">
        <x:v>44733.6652856481</x:v>
      </x:c>
      <x:c r="F1757" t="s">
        <x:v>97</x:v>
      </x:c>
      <x:c r="G1757" s="6">
        <x:v>129.606621369164</x:v>
      </x:c>
      <x:c r="H1757" t="s">
        <x:v>95</x:v>
      </x:c>
      <x:c r="I1757" s="6">
        <x:v>30.524232854591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18.168</x:v>
      </x:c>
      <x:c r="S1757" s="8">
        <x:v>15921.1999907934</x:v>
      </x:c>
      <x:c r="T1757" s="12">
        <x:v>240918.701606934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173460</x:v>
      </x:c>
      <x:c r="B1758" s="1">
        <x:v>44756.5935129282</x:v>
      </x:c>
      <x:c r="C1758" s="6">
        <x:v>29.2666802416667</x:v>
      </x:c>
      <x:c r="D1758" s="14" t="s">
        <x:v>92</x:v>
      </x:c>
      <x:c r="E1758" s="15">
        <x:v>44733.6652856481</x:v>
      </x:c>
      <x:c r="F1758" t="s">
        <x:v>97</x:v>
      </x:c>
      <x:c r="G1758" s="6">
        <x:v>129.643717772689</x:v>
      </x:c>
      <x:c r="H1758" t="s">
        <x:v>95</x:v>
      </x:c>
      <x:c r="I1758" s="6">
        <x:v>30.524232854591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18.165</x:v>
      </x:c>
      <x:c r="S1758" s="8">
        <x:v>15924.6110309368</x:v>
      </x:c>
      <x:c r="T1758" s="12">
        <x:v>240917.560738779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173467</x:v>
      </x:c>
      <x:c r="B1759" s="1">
        <x:v>44756.5935245718</x:v>
      </x:c>
      <x:c r="C1759" s="6">
        <x:v>29.2834885</x:v>
      </x:c>
      <x:c r="D1759" s="14" t="s">
        <x:v>92</x:v>
      </x:c>
      <x:c r="E1759" s="15">
        <x:v>44733.6652856481</x:v>
      </x:c>
      <x:c r="F1759" t="s">
        <x:v>97</x:v>
      </x:c>
      <x:c r="G1759" s="6">
        <x:v>129.705576830474</x:v>
      </x:c>
      <x:c r="H1759" t="s">
        <x:v>95</x:v>
      </x:c>
      <x:c r="I1759" s="6">
        <x:v>30.524232854591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18.16</x:v>
      </x:c>
      <x:c r="S1759" s="8">
        <x:v>15921.9073035471</x:v>
      </x:c>
      <x:c r="T1759" s="12">
        <x:v>240917.115621103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173471</x:v>
      </x:c>
      <x:c r="B1760" s="1">
        <x:v>44756.5935362616</x:v>
      </x:c>
      <x:c r="C1760" s="6">
        <x:v>29.300339095</x:v>
      </x:c>
      <x:c r="D1760" s="14" t="s">
        <x:v>92</x:v>
      </x:c>
      <x:c r="E1760" s="15">
        <x:v>44733.6652856481</x:v>
      </x:c>
      <x:c r="F1760" t="s">
        <x:v>97</x:v>
      </x:c>
      <x:c r="G1760" s="6">
        <x:v>129.561317547386</x:v>
      </x:c>
      <x:c r="H1760" t="s">
        <x:v>95</x:v>
      </x:c>
      <x:c r="I1760" s="6">
        <x:v>30.5303790387129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18.171</x:v>
      </x:c>
      <x:c r="S1760" s="8">
        <x:v>15912.2370093959</x:v>
      </x:c>
      <x:c r="T1760" s="12">
        <x:v>240919.530322925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173480</x:v>
      </x:c>
      <x:c r="B1761" s="1">
        <x:v>44756.5935479977</x:v>
      </x:c>
      <x:c r="C1761" s="6">
        <x:v>29.3172022383333</x:v>
      </x:c>
      <x:c r="D1761" s="14" t="s">
        <x:v>92</x:v>
      </x:c>
      <x:c r="E1761" s="15">
        <x:v>44733.6652856481</x:v>
      </x:c>
      <x:c r="F1761" t="s">
        <x:v>97</x:v>
      </x:c>
      <x:c r="G1761" s="6">
        <x:v>129.618985251728</x:v>
      </x:c>
      <x:c r="H1761" t="s">
        <x:v>95</x:v>
      </x:c>
      <x:c r="I1761" s="6">
        <x:v>30.524232854591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18.167</x:v>
      </x:c>
      <x:c r="S1761" s="8">
        <x:v>15917.2982619077</x:v>
      </x:c>
      <x:c r="T1761" s="12">
        <x:v>240911.484480876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173484</x:v>
      </x:c>
      <x:c r="B1762" s="1">
        <x:v>44756.5935590625</x:v>
      </x:c>
      <x:c r="C1762" s="6">
        <x:v>29.3331743916667</x:v>
      </x:c>
      <x:c r="D1762" s="14" t="s">
        <x:v>92</x:v>
      </x:c>
      <x:c r="E1762" s="15">
        <x:v>44733.6652856481</x:v>
      </x:c>
      <x:c r="F1762" t="s">
        <x:v>97</x:v>
      </x:c>
      <x:c r="G1762" s="6">
        <x:v>129.779860078494</x:v>
      </x:c>
      <x:c r="H1762" t="s">
        <x:v>95</x:v>
      </x:c>
      <x:c r="I1762" s="6">
        <x:v>30.524232854591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18.154</x:v>
      </x:c>
      <x:c r="S1762" s="8">
        <x:v>15916.2509680458</x:v>
      </x:c>
      <x:c r="T1762" s="12">
        <x:v>240899.768614648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173490</x:v>
      </x:c>
      <x:c r="B1763" s="1">
        <x:v>44756.5935707986</x:v>
      </x:c>
      <x:c r="C1763" s="6">
        <x:v>29.3500249933333</x:v>
      </x:c>
      <x:c r="D1763" s="14" t="s">
        <x:v>92</x:v>
      </x:c>
      <x:c r="E1763" s="15">
        <x:v>44733.6652856481</x:v>
      </x:c>
      <x:c r="F1763" t="s">
        <x:v>97</x:v>
      </x:c>
      <x:c r="G1763" s="6">
        <x:v>129.693201845757</x:v>
      </x:c>
      <x:c r="H1763" t="s">
        <x:v>95</x:v>
      </x:c>
      <x:c r="I1763" s="6">
        <x:v>30.524232854591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18.161</x:v>
      </x:c>
      <x:c r="S1763" s="8">
        <x:v>15915.7945627165</x:v>
      </x:c>
      <x:c r="T1763" s="12">
        <x:v>240913.365335434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173494</x:v>
      </x:c>
      <x:c r="B1764" s="1">
        <x:v>44756.5935824884</x:v>
      </x:c>
      <x:c r="C1764" s="6">
        <x:v>29.3668774383333</x:v>
      </x:c>
      <x:c r="D1764" s="14" t="s">
        <x:v>92</x:v>
      </x:c>
      <x:c r="E1764" s="15">
        <x:v>44733.6652856481</x:v>
      </x:c>
      <x:c r="F1764" t="s">
        <x:v>97</x:v>
      </x:c>
      <x:c r="G1764" s="6">
        <x:v>129.668456636621</x:v>
      </x:c>
      <x:c r="H1764" t="s">
        <x:v>95</x:v>
      </x:c>
      <x:c r="I1764" s="6">
        <x:v>30.524232854591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18.163</x:v>
      </x:c>
      <x:c r="S1764" s="8">
        <x:v>15921.9096482623</x:v>
      </x:c>
      <x:c r="T1764" s="12">
        <x:v>240911.295111234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173504</x:v>
      </x:c>
      <x:c r="B1765" s="1">
        <x:v>44756.593594213</x:v>
      </x:c>
      <x:c r="C1765" s="6">
        <x:v>29.3837606533333</x:v>
      </x:c>
      <x:c r="D1765" s="14" t="s">
        <x:v>92</x:v>
      </x:c>
      <x:c r="E1765" s="15">
        <x:v>44733.6652856481</x:v>
      </x:c>
      <x:c r="F1765" t="s">
        <x:v>97</x:v>
      </x:c>
      <x:c r="G1765" s="6">
        <x:v>129.767475566746</x:v>
      </x:c>
      <x:c r="H1765" t="s">
        <x:v>95</x:v>
      </x:c>
      <x:c r="I1765" s="6">
        <x:v>30.524232854591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18.155</x:v>
      </x:c>
      <x:c r="S1765" s="8">
        <x:v>15919.5322159913</x:v>
      </x:c>
      <x:c r="T1765" s="12">
        <x:v>240915.051075434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173506</x:v>
      </x:c>
      <x:c r="B1766" s="1">
        <x:v>44756.5936053588</x:v>
      </x:c>
      <x:c r="C1766" s="6">
        <x:v>29.3998235966667</x:v>
      </x:c>
      <x:c r="D1766" s="14" t="s">
        <x:v>92</x:v>
      </x:c>
      <x:c r="E1766" s="15">
        <x:v>44733.6652856481</x:v>
      </x:c>
      <x:c r="F1766" t="s">
        <x:v>97</x:v>
      </x:c>
      <x:c r="G1766" s="6">
        <x:v>129.920354249799</x:v>
      </x:c>
      <x:c r="H1766" t="s">
        <x:v>95</x:v>
      </x:c>
      <x:c r="I1766" s="6">
        <x:v>30.5303790387129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18.142</x:v>
      </x:c>
      <x:c r="S1766" s="8">
        <x:v>15921.3761693108</x:v>
      </x:c>
      <x:c r="T1766" s="12">
        <x:v>240917.405315291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173515</x:v>
      </x:c>
      <x:c r="B1767" s="1">
        <x:v>44756.5936171296</x:v>
      </x:c>
      <x:c r="C1767" s="6">
        <x:v>29.416787385</x:v>
      </x:c>
      <x:c r="D1767" s="14" t="s">
        <x:v>92</x:v>
      </x:c>
      <x:c r="E1767" s="15">
        <x:v>44733.6652856481</x:v>
      </x:c>
      <x:c r="F1767" t="s">
        <x:v>97</x:v>
      </x:c>
      <x:c r="G1767" s="6">
        <x:v>129.755092643535</x:v>
      </x:c>
      <x:c r="H1767" t="s">
        <x:v>95</x:v>
      </x:c>
      <x:c r="I1767" s="6">
        <x:v>30.524232854591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18.156</x:v>
      </x:c>
      <x:c r="S1767" s="8">
        <x:v>15920.6625139642</x:v>
      </x:c>
      <x:c r="T1767" s="12">
        <x:v>240923.881482152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173522</x:v>
      </x:c>
      <x:c r="B1768" s="1">
        <x:v>44756.5936288542</x:v>
      </x:c>
      <x:c r="C1768" s="6">
        <x:v>29.43365907</x:v>
      </x:c>
      <x:c r="D1768" s="14" t="s">
        <x:v>92</x:v>
      </x:c>
      <x:c r="E1768" s="15">
        <x:v>44733.6652856481</x:v>
      </x:c>
      <x:c r="F1768" t="s">
        <x:v>97</x:v>
      </x:c>
      <x:c r="G1768" s="6">
        <x:v>129.680828447898</x:v>
      </x:c>
      <x:c r="H1768" t="s">
        <x:v>95</x:v>
      </x:c>
      <x:c r="I1768" s="6">
        <x:v>30.524232854591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18.162</x:v>
      </x:c>
      <x:c r="S1768" s="8">
        <x:v>15921.1967561463</x:v>
      </x:c>
      <x:c r="T1768" s="12">
        <x:v>240920.48246959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173529</x:v>
      </x:c>
      <x:c r="B1769" s="1">
        <x:v>44756.5936405903</x:v>
      </x:c>
      <x:c r="C1769" s="6">
        <x:v>29.45052004</x:v>
      </x:c>
      <x:c r="D1769" s="14" t="s">
        <x:v>92</x:v>
      </x:c>
      <x:c r="E1769" s="15">
        <x:v>44733.6652856481</x:v>
      </x:c>
      <x:c r="F1769" t="s">
        <x:v>97</x:v>
      </x:c>
      <x:c r="G1769" s="6">
        <x:v>129.887235133392</x:v>
      </x:c>
      <x:c r="H1769" t="s">
        <x:v>95</x:v>
      </x:c>
      <x:c r="I1769" s="6">
        <x:v>30.518086681735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18.146</x:v>
      </x:c>
      <x:c r="S1769" s="8">
        <x:v>15918.5752523335</x:v>
      </x:c>
      <x:c r="T1769" s="12">
        <x:v>240926.444353303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173530</x:v>
      </x:c>
      <x:c r="B1770" s="1">
        <x:v>44756.5936517014</x:v>
      </x:c>
      <x:c r="C1770" s="6">
        <x:v>29.46655015</x:v>
      </x:c>
      <x:c r="D1770" s="14" t="s">
        <x:v>92</x:v>
      </x:c>
      <x:c r="E1770" s="15">
        <x:v>44733.6652856481</x:v>
      </x:c>
      <x:c r="F1770" t="s">
        <x:v>97</x:v>
      </x:c>
      <x:c r="G1770" s="6">
        <x:v>129.577761752677</x:v>
      </x:c>
      <x:c r="H1770" t="s">
        <x:v>95</x:v>
      </x:c>
      <x:c r="I1770" s="6">
        <x:v>30.518086681735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18.171</x:v>
      </x:c>
      <x:c r="S1770" s="8">
        <x:v>15921.727387553</x:v>
      </x:c>
      <x:c r="T1770" s="12">
        <x:v>240919.180890596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173539</x:v>
      </x:c>
      <x:c r="B1771" s="1">
        <x:v>44756.5936635069</x:v>
      </x:c>
      <x:c r="C1771" s="6">
        <x:v>29.48352299</x:v>
      </x:c>
      <x:c r="D1771" s="14" t="s">
        <x:v>92</x:v>
      </x:c>
      <x:c r="E1771" s="15">
        <x:v>44733.6652856481</x:v>
      </x:c>
      <x:c r="F1771" t="s">
        <x:v>97</x:v>
      </x:c>
      <x:c r="G1771" s="6">
        <x:v>129.544825724339</x:v>
      </x:c>
      <x:c r="H1771" t="s">
        <x:v>95</x:v>
      </x:c>
      <x:c r="I1771" s="6">
        <x:v>30.524232854591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18.173</x:v>
      </x:c>
      <x:c r="S1771" s="8">
        <x:v>15927.64363192</x:v>
      </x:c>
      <x:c r="T1771" s="12">
        <x:v>240929.458615715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173547</x:v>
      </x:c>
      <x:c r="B1772" s="1">
        <x:v>44756.5936751968</x:v>
      </x:c>
      <x:c r="C1772" s="6">
        <x:v>29.5003958616667</x:v>
      </x:c>
      <x:c r="D1772" s="14" t="s">
        <x:v>92</x:v>
      </x:c>
      <x:c r="E1772" s="15">
        <x:v>44733.6652856481</x:v>
      </x:c>
      <x:c r="F1772" t="s">
        <x:v>97</x:v>
      </x:c>
      <x:c r="G1772" s="6">
        <x:v>129.540691567947</x:v>
      </x:c>
      <x:c r="H1772" t="s">
        <x:v>95</x:v>
      </x:c>
      <x:c r="I1772" s="6">
        <x:v>30.518086681735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18.174</x:v>
      </x:c>
      <x:c r="S1772" s="8">
        <x:v>15915.4223351187</x:v>
      </x:c>
      <x:c r="T1772" s="12">
        <x:v>240921.20912461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173553</x:v>
      </x:c>
      <x:c r="B1773" s="1">
        <x:v>44756.5936868866</x:v>
      </x:c>
      <x:c r="C1773" s="6">
        <x:v>29.5172175516667</x:v>
      </x:c>
      <x:c r="D1773" s="14" t="s">
        <x:v>92</x:v>
      </x:c>
      <x:c r="E1773" s="15">
        <x:v>44733.6652856481</x:v>
      </x:c>
      <x:c r="F1773" t="s">
        <x:v>97</x:v>
      </x:c>
      <x:c r="G1773" s="6">
        <x:v>129.400802891132</x:v>
      </x:c>
      <x:c r="H1773" t="s">
        <x:v>95</x:v>
      </x:c>
      <x:c r="I1773" s="6">
        <x:v>30.5303790387129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18.184</x:v>
      </x:c>
      <x:c r="S1773" s="8">
        <x:v>15916.1882429143</x:v>
      </x:c>
      <x:c r="T1773" s="12">
        <x:v>240921.27109218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173554</x:v>
      </x:c>
      <x:c r="B1774" s="1">
        <x:v>44756.5936979977</x:v>
      </x:c>
      <x:c r="C1774" s="6">
        <x:v>29.5332027233333</x:v>
      </x:c>
      <x:c r="D1774" s="14" t="s">
        <x:v>92</x:v>
      </x:c>
      <x:c r="E1774" s="15">
        <x:v>44733.6652856481</x:v>
      </x:c>
      <x:c r="F1774" t="s">
        <x:v>97</x:v>
      </x:c>
      <x:c r="G1774" s="6">
        <x:v>129.586035854133</x:v>
      </x:c>
      <x:c r="H1774" t="s">
        <x:v>95</x:v>
      </x:c>
      <x:c r="I1774" s="6">
        <x:v>30.5303790387129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18.169</x:v>
      </x:c>
      <x:c r="S1774" s="8">
        <x:v>15917.1659522327</x:v>
      </x:c>
      <x:c r="T1774" s="12">
        <x:v>240926.342467468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173563</x:v>
      </x:c>
      <x:c r="B1775" s="1">
        <x:v>44756.5937096412</x:v>
      </x:c>
      <x:c r="C1775" s="6">
        <x:v>29.550005575</x:v>
      </x:c>
      <x:c r="D1775" s="14" t="s">
        <x:v>92</x:v>
      </x:c>
      <x:c r="E1775" s="15">
        <x:v>44733.6652856481</x:v>
      </x:c>
      <x:c r="F1775" t="s">
        <x:v>97</x:v>
      </x:c>
      <x:c r="G1775" s="6">
        <x:v>129.643717772689</x:v>
      </x:c>
      <x:c r="H1775" t="s">
        <x:v>95</x:v>
      </x:c>
      <x:c r="I1775" s="6">
        <x:v>30.524232854591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18.165</x:v>
      </x:c>
      <x:c r="S1775" s="8">
        <x:v>15917.5728895569</x:v>
      </x:c>
      <x:c r="T1775" s="12">
        <x:v>240916.893965396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173570</x:v>
      </x:c>
      <x:c r="B1776" s="1">
        <x:v>44756.5937213773</x:v>
      </x:c>
      <x:c r="C1776" s="6">
        <x:v>29.5668511666667</x:v>
      </x:c>
      <x:c r="D1776" s="14" t="s">
        <x:v>92</x:v>
      </x:c>
      <x:c r="E1776" s="15">
        <x:v>44733.6652856481</x:v>
      </x:c>
      <x:c r="F1776" t="s">
        <x:v>97</x:v>
      </x:c>
      <x:c r="G1776" s="6">
        <x:v>129.730331561608</x:v>
      </x:c>
      <x:c r="H1776" t="s">
        <x:v>95</x:v>
      </x:c>
      <x:c r="I1776" s="6">
        <x:v>30.524232854591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18.158</x:v>
      </x:c>
      <x:c r="S1776" s="8">
        <x:v>15917.1970416603</x:v>
      </x:c>
      <x:c r="T1776" s="12">
        <x:v>240923.650533595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173574</x:v>
      </x:c>
      <x:c r="B1777" s="1">
        <x:v>44756.5937330208</x:v>
      </x:c>
      <x:c r="C1777" s="6">
        <x:v>29.5836755383333</x:v>
      </x:c>
      <x:c r="D1777" s="14" t="s">
        <x:v>92</x:v>
      </x:c>
      <x:c r="E1777" s="15">
        <x:v>44733.6652856481</x:v>
      </x:c>
      <x:c r="F1777" t="s">
        <x:v>97</x:v>
      </x:c>
      <x:c r="G1777" s="6">
        <x:v>129.413140682481</x:v>
      </x:c>
      <x:c r="H1777" t="s">
        <x:v>95</x:v>
      </x:c>
      <x:c r="I1777" s="6">
        <x:v>30.5303790387129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18.183</x:v>
      </x:c>
      <x:c r="S1777" s="8">
        <x:v>15911.2047319899</x:v>
      </x:c>
      <x:c r="T1777" s="12">
        <x:v>240919.949522953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173581</x:v>
      </x:c>
      <x:c r="B1778" s="1">
        <x:v>44756.5937448264</x:v>
      </x:c>
      <x:c r="C1778" s="6">
        <x:v>29.6006346983333</x:v>
      </x:c>
      <x:c r="D1778" s="14" t="s">
        <x:v>92</x:v>
      </x:c>
      <x:c r="E1778" s="15">
        <x:v>44733.6652856481</x:v>
      </x:c>
      <x:c r="F1778" t="s">
        <x:v>97</x:v>
      </x:c>
      <x:c r="G1778" s="6">
        <x:v>129.746859439377</x:v>
      </x:c>
      <x:c r="H1778" t="s">
        <x:v>95</x:v>
      </x:c>
      <x:c r="I1778" s="6">
        <x:v>30.5303790387129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18.156</x:v>
      </x:c>
      <x:c r="S1778" s="8">
        <x:v>15914.234343178</x:v>
      </x:c>
      <x:c r="T1778" s="12">
        <x:v>240916.859376197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173587</x:v>
      </x:c>
      <x:c r="B1779" s="1">
        <x:v>44756.5937560995</x:v>
      </x:c>
      <x:c r="C1779" s="6">
        <x:v>29.616866885</x:v>
      </x:c>
      <x:c r="D1779" s="14" t="s">
        <x:v>92</x:v>
      </x:c>
      <x:c r="E1779" s="15">
        <x:v>44733.6652856481</x:v>
      </x:c>
      <x:c r="F1779" t="s">
        <x:v>97</x:v>
      </x:c>
      <x:c r="G1779" s="6">
        <x:v>129.602483129526</x:v>
      </x:c>
      <x:c r="H1779" t="s">
        <x:v>95</x:v>
      </x:c>
      <x:c r="I1779" s="6">
        <x:v>30.518086681735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18.169</x:v>
      </x:c>
      <x:c r="S1779" s="8">
        <x:v>15916.0382077248</x:v>
      </x:c>
      <x:c r="T1779" s="12">
        <x:v>240905.805134274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173593</x:v>
      </x:c>
      <x:c r="B1780" s="1">
        <x:v>44756.5937676736</x:v>
      </x:c>
      <x:c r="C1780" s="6">
        <x:v>29.6335536316667</x:v>
      </x:c>
      <x:c r="D1780" s="14" t="s">
        <x:v>92</x:v>
      </x:c>
      <x:c r="E1780" s="15">
        <x:v>44733.6652856481</x:v>
      </x:c>
      <x:c r="F1780" t="s">
        <x:v>97</x:v>
      </x:c>
      <x:c r="G1780" s="6">
        <x:v>129.56540344064</x:v>
      </x:c>
      <x:c r="H1780" t="s">
        <x:v>95</x:v>
      </x:c>
      <x:c r="I1780" s="6">
        <x:v>30.518086681735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18.172</x:v>
      </x:c>
      <x:c r="S1780" s="8">
        <x:v>15916.240667007</x:v>
      </x:c>
      <x:c r="T1780" s="12">
        <x:v>240907.154737633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173600</x:v>
      </x:c>
      <x:c r="B1781" s="1">
        <x:v>44756.5937793634</x:v>
      </x:c>
      <x:c r="C1781" s="6">
        <x:v>29.6504055833333</x:v>
      </x:c>
      <x:c r="D1781" s="14" t="s">
        <x:v>92</x:v>
      </x:c>
      <x:c r="E1781" s="15">
        <x:v>44733.6652856481</x:v>
      </x:c>
      <x:c r="F1781" t="s">
        <x:v>97</x:v>
      </x:c>
      <x:c r="G1781" s="6">
        <x:v>129.376132049212</x:v>
      </x:c>
      <x:c r="H1781" t="s">
        <x:v>95</x:v>
      </x:c>
      <x:c r="I1781" s="6">
        <x:v>30.5303790387129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18.186</x:v>
      </x:c>
      <x:c r="S1781" s="8">
        <x:v>15908.886236076</x:v>
      </x:c>
      <x:c r="T1781" s="12">
        <x:v>240919.557435059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173606</x:v>
      </x:c>
      <x:c r="B1782" s="1">
        <x:v>44756.5937912384</x:v>
      </x:c>
      <x:c r="C1782" s="6">
        <x:v>29.6675057283333</x:v>
      </x:c>
      <x:c r="D1782" s="14" t="s">
        <x:v>92</x:v>
      </x:c>
      <x:c r="E1782" s="15">
        <x:v>44733.6652856481</x:v>
      </x:c>
      <x:c r="F1782" t="s">
        <x:v>97</x:v>
      </x:c>
      <x:c r="G1782" s="6">
        <x:v>129.643717772689</x:v>
      </x:c>
      <x:c r="H1782" t="s">
        <x:v>95</x:v>
      </x:c>
      <x:c r="I1782" s="6">
        <x:v>30.524232854591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18.165</x:v>
      </x:c>
      <x:c r="S1782" s="8">
        <x:v>15909.8139219846</x:v>
      </x:c>
      <x:c r="T1782" s="12">
        <x:v>240919.935841764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173613</x:v>
      </x:c>
      <x:c r="B1783" s="1">
        <x:v>44756.5938021644</x:v>
      </x:c>
      <x:c r="C1783" s="6">
        <x:v>29.683224985</x:v>
      </x:c>
      <x:c r="D1783" s="14" t="s">
        <x:v>92</x:v>
      </x:c>
      <x:c r="E1783" s="15">
        <x:v>44733.6652856481</x:v>
      </x:c>
      <x:c r="F1783" t="s">
        <x:v>97</x:v>
      </x:c>
      <x:c r="G1783" s="6">
        <x:v>129.507767341805</x:v>
      </x:c>
      <x:c r="H1783" t="s">
        <x:v>95</x:v>
      </x:c>
      <x:c r="I1783" s="6">
        <x:v>30.524232854591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18.176</x:v>
      </x:c>
      <x:c r="S1783" s="8">
        <x:v>15919.1338538683</x:v>
      </x:c>
      <x:c r="T1783" s="12">
        <x:v>240914.282379093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173615</x:v>
      </x:c>
      <x:c r="B1784" s="1">
        <x:v>44756.5938138889</x:v>
      </x:c>
      <x:c r="C1784" s="6">
        <x:v>29.700097875</x:v>
      </x:c>
      <x:c r="D1784" s="14" t="s">
        <x:v>92</x:v>
      </x:c>
      <x:c r="E1784" s="15">
        <x:v>44733.6652856481</x:v>
      </x:c>
      <x:c r="F1784" t="s">
        <x:v>97</x:v>
      </x:c>
      <x:c r="G1784" s="6">
        <x:v>129.586035854133</x:v>
      </x:c>
      <x:c r="H1784" t="s">
        <x:v>95</x:v>
      </x:c>
      <x:c r="I1784" s="6">
        <x:v>30.5303790387129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18.169</x:v>
      </x:c>
      <x:c r="S1784" s="8">
        <x:v>15926.4766071813</x:v>
      </x:c>
      <x:c r="T1784" s="12">
        <x:v>240925.499682583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173621</x:v>
      </x:c>
      <x:c r="B1785" s="1">
        <x:v>44756.5938255787</x:v>
      </x:c>
      <x:c r="C1785" s="6">
        <x:v>29.7169243316667</x:v>
      </x:c>
      <x:c r="D1785" s="14" t="s">
        <x:v>92</x:v>
      </x:c>
      <x:c r="E1785" s="15">
        <x:v>44733.6652856481</x:v>
      </x:c>
      <x:c r="F1785" t="s">
        <x:v>97</x:v>
      </x:c>
      <x:c r="G1785" s="6">
        <x:v>129.775710381557</x:v>
      </x:c>
      <x:c r="H1785" t="s">
        <x:v>95</x:v>
      </x:c>
      <x:c r="I1785" s="6">
        <x:v>30.518086681735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18.155</x:v>
      </x:c>
      <x:c r="S1785" s="8">
        <x:v>15926.2692418685</x:v>
      </x:c>
      <x:c r="T1785" s="12">
        <x:v>240919.241430456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173628</x:v>
      </x:c>
      <x:c r="B1786" s="1">
        <x:v>44756.5938372685</x:v>
      </x:c>
      <x:c r="C1786" s="6">
        <x:v>29.7337832</x:v>
      </x:c>
      <x:c r="D1786" s="14" t="s">
        <x:v>92</x:v>
      </x:c>
      <x:c r="E1786" s="15">
        <x:v>44733.6652856481</x:v>
      </x:c>
      <x:c r="F1786" t="s">
        <x:v>97</x:v>
      </x:c>
      <x:c r="G1786" s="6">
        <x:v>129.544825724339</x:v>
      </x:c>
      <x:c r="H1786" t="s">
        <x:v>95</x:v>
      </x:c>
      <x:c r="I1786" s="6">
        <x:v>30.524232854591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18.173</x:v>
      </x:c>
      <x:c r="S1786" s="8">
        <x:v>15926.4271424316</x:v>
      </x:c>
      <x:c r="T1786" s="12">
        <x:v>240922.032587173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173633</x:v>
      </x:c>
      <x:c r="B1787" s="1">
        <x:v>44756.5938484143</x:v>
      </x:c>
      <x:c r="C1787" s="6">
        <x:v>29.7498074983333</x:v>
      </x:c>
      <x:c r="D1787" s="14" t="s">
        <x:v>92</x:v>
      </x:c>
      <x:c r="E1787" s="15">
        <x:v>44733.6652856481</x:v>
      </x:c>
      <x:c r="F1787" t="s">
        <x:v>97</x:v>
      </x:c>
      <x:c r="G1787" s="6">
        <x:v>129.446035020702</x:v>
      </x:c>
      <x:c r="H1787" t="s">
        <x:v>95</x:v>
      </x:c>
      <x:c r="I1787" s="6">
        <x:v>30.524232854591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18.181</x:v>
      </x:c>
      <x:c r="S1787" s="8">
        <x:v>15920.1225407102</x:v>
      </x:c>
      <x:c r="T1787" s="12">
        <x:v>240920.023561765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173641</x:v>
      </x:c>
      <x:c r="B1788" s="1">
        <x:v>44756.5938600694</x:v>
      </x:c>
      <x:c r="C1788" s="6">
        <x:v>29.766590085</x:v>
      </x:c>
      <x:c r="D1788" s="14" t="s">
        <x:v>92</x:v>
      </x:c>
      <x:c r="E1788" s="15">
        <x:v>44733.6652856481</x:v>
      </x:c>
      <x:c r="F1788" t="s">
        <x:v>97</x:v>
      </x:c>
      <x:c r="G1788" s="6">
        <x:v>129.557181685167</x:v>
      </x:c>
      <x:c r="H1788" t="s">
        <x:v>95</x:v>
      </x:c>
      <x:c r="I1788" s="6">
        <x:v>30.524232854591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18.172</x:v>
      </x:c>
      <x:c r="S1788" s="8">
        <x:v>15930.5109786078</x:v>
      </x:c>
      <x:c r="T1788" s="12">
        <x:v>240917.05594697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173644</x:v>
      </x:c>
      <x:c r="B1789" s="1">
        <x:v>44756.5938717245</x:v>
      </x:c>
      <x:c r="C1789" s="6">
        <x:v>29.7834078466667</x:v>
      </x:c>
      <x:c r="D1789" s="14" t="s">
        <x:v>92</x:v>
      </x:c>
      <x:c r="E1789" s="15">
        <x:v>44733.6652856481</x:v>
      </x:c>
      <x:c r="F1789" t="s">
        <x:v>97</x:v>
      </x:c>
      <x:c r="G1789" s="6">
        <x:v>129.211812437377</x:v>
      </x:c>
      <x:c r="H1789" t="s">
        <x:v>95</x:v>
      </x:c>
      <x:c r="I1789" s="6">
        <x:v>30.524232854591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18.2</x:v>
      </x:c>
      <x:c r="S1789" s="8">
        <x:v>15922.1512623724</x:v>
      </x:c>
      <x:c r="T1789" s="12">
        <x:v>240917.453119323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173651</x:v>
      </x:c>
      <x:c r="B1790" s="1">
        <x:v>44756.5938834491</x:v>
      </x:c>
      <x:c r="C1790" s="6">
        <x:v>29.8002751666667</x:v>
      </x:c>
      <x:c r="D1790" s="14" t="s">
        <x:v>92</x:v>
      </x:c>
      <x:c r="E1790" s="15">
        <x:v>44733.6652856481</x:v>
      </x:c>
      <x:c r="F1790" t="s">
        <x:v>97</x:v>
      </x:c>
      <x:c r="G1790" s="6">
        <x:v>129.503635633179</x:v>
      </x:c>
      <x:c r="H1790" t="s">
        <x:v>95</x:v>
      </x:c>
      <x:c r="I1790" s="6">
        <x:v>30.518086681735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18.177</x:v>
      </x:c>
      <x:c r="S1790" s="8">
        <x:v>15927.4754337327</x:v>
      </x:c>
      <x:c r="T1790" s="12">
        <x:v>240919.25482351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173660</x:v>
      </x:c>
      <x:c r="B1791" s="1">
        <x:v>44756.5938951389</x:v>
      </x:c>
      <x:c r="C1791" s="6">
        <x:v>29.8170977283333</x:v>
      </x:c>
      <x:c r="D1791" s="14" t="s">
        <x:v>92</x:v>
      </x:c>
      <x:c r="E1791" s="15">
        <x:v>44733.6652856481</x:v>
      </x:c>
      <x:c r="F1791" t="s">
        <x:v>97</x:v>
      </x:c>
      <x:c r="G1791" s="6">
        <x:v>129.483069667288</x:v>
      </x:c>
      <x:c r="H1791" t="s">
        <x:v>95</x:v>
      </x:c>
      <x:c r="I1791" s="6">
        <x:v>30.524232854591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18.178</x:v>
      </x:c>
      <x:c r="S1791" s="8">
        <x:v>15920.4823736508</x:v>
      </x:c>
      <x:c r="T1791" s="12">
        <x:v>240925.304475308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173667</x:v>
      </x:c>
      <x:c r="B1792" s="1">
        <x:v>44756.5939068287</x:v>
      </x:c>
      <x:c r="C1792" s="6">
        <x:v>29.83394977</x:v>
      </x:c>
      <x:c r="D1792" s="14" t="s">
        <x:v>92</x:v>
      </x:c>
      <x:c r="E1792" s="15">
        <x:v>44733.6652856481</x:v>
      </x:c>
      <x:c r="F1792" t="s">
        <x:v>97</x:v>
      </x:c>
      <x:c r="G1792" s="6">
        <x:v>129.742711308582</x:v>
      </x:c>
      <x:c r="H1792" t="s">
        <x:v>95</x:v>
      </x:c>
      <x:c r="I1792" s="6">
        <x:v>30.524232854591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18.157</x:v>
      </x:c>
      <x:c r="S1792" s="8">
        <x:v>15913.183501787</x:v>
      </x:c>
      <x:c r="T1792" s="12">
        <x:v>240929.356617949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173668</x:v>
      </x:c>
      <x:c r="B1793" s="1">
        <x:v>44756.5939179745</x:v>
      </x:c>
      <x:c r="C1793" s="6">
        <x:v>29.8500009283333</x:v>
      </x:c>
      <x:c r="D1793" s="14" t="s">
        <x:v>92</x:v>
      </x:c>
      <x:c r="E1793" s="15">
        <x:v>44733.6652856481</x:v>
      </x:c>
      <x:c r="F1793" t="s">
        <x:v>97</x:v>
      </x:c>
      <x:c r="G1793" s="6">
        <x:v>129.59012164888</x:v>
      </x:c>
      <x:c r="H1793" t="s">
        <x:v>95</x:v>
      </x:c>
      <x:c r="I1793" s="6">
        <x:v>30.518086681735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18.17</x:v>
      </x:c>
      <x:c r="S1793" s="8">
        <x:v>15915.8806797964</x:v>
      </x:c>
      <x:c r="T1793" s="12">
        <x:v>240917.163433946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173674</x:v>
      </x:c>
      <x:c r="B1794" s="1">
        <x:v>44756.5939296643</x:v>
      </x:c>
      <x:c r="C1794" s="6">
        <x:v>29.866803555</x:v>
      </x:c>
      <x:c r="D1794" s="14" t="s">
        <x:v>92</x:v>
      </x:c>
      <x:c r="E1794" s="15">
        <x:v>44733.6652856481</x:v>
      </x:c>
      <x:c r="F1794" t="s">
        <x:v>97</x:v>
      </x:c>
      <x:c r="G1794" s="6">
        <x:v>129.755092643535</x:v>
      </x:c>
      <x:c r="H1794" t="s">
        <x:v>95</x:v>
      </x:c>
      <x:c r="I1794" s="6">
        <x:v>30.524232854591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18.156</x:v>
      </x:c>
      <x:c r="S1794" s="8">
        <x:v>15920.744708612</x:v>
      </x:c>
      <x:c r="T1794" s="12">
        <x:v>240927.490611389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173682</x:v>
      </x:c>
      <x:c r="B1795" s="1">
        <x:v>44756.5939413194</x:v>
      </x:c>
      <x:c r="C1795" s="6">
        <x:v>29.88359255</x:v>
      </x:c>
      <x:c r="D1795" s="14" t="s">
        <x:v>92</x:v>
      </x:c>
      <x:c r="E1795" s="15">
        <x:v>44733.6652856481</x:v>
      </x:c>
      <x:c r="F1795" t="s">
        <x:v>97</x:v>
      </x:c>
      <x:c r="G1795" s="6">
        <x:v>129.56540344064</x:v>
      </x:c>
      <x:c r="H1795" t="s">
        <x:v>95</x:v>
      </x:c>
      <x:c r="I1795" s="6">
        <x:v>30.518086681735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18.172</x:v>
      </x:c>
      <x:c r="S1795" s="8">
        <x:v>15916.8514439831</x:v>
      </x:c>
      <x:c r="T1795" s="12">
        <x:v>240927.111438451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173690</x:v>
      </x:c>
      <x:c r="B1796" s="1">
        <x:v>44756.5939530093</x:v>
      </x:c>
      <x:c r="C1796" s="6">
        <x:v>29.9004417766667</x:v>
      </x:c>
      <x:c r="D1796" s="14" t="s">
        <x:v>92</x:v>
      </x:c>
      <x:c r="E1796" s="15">
        <x:v>44733.6652856481</x:v>
      </x:c>
      <x:c r="F1796" t="s">
        <x:v>97</x:v>
      </x:c>
      <x:c r="G1796" s="6">
        <x:v>129.507767341805</x:v>
      </x:c>
      <x:c r="H1796" t="s">
        <x:v>95</x:v>
      </x:c>
      <x:c r="I1796" s="6">
        <x:v>30.524232854591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18.176</x:v>
      </x:c>
      <x:c r="S1796" s="8">
        <x:v>15913.2270144977</x:v>
      </x:c>
      <x:c r="T1796" s="12">
        <x:v>240927.016985831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173693</x:v>
      </x:c>
      <x:c r="B1797" s="1">
        <x:v>44756.5939642361</x:v>
      </x:c>
      <x:c r="C1797" s="6">
        <x:v>29.9166067633333</x:v>
      </x:c>
      <x:c r="D1797" s="14" t="s">
        <x:v>92</x:v>
      </x:c>
      <x:c r="E1797" s="15">
        <x:v>44733.6652856481</x:v>
      </x:c>
      <x:c r="F1797" t="s">
        <x:v>97</x:v>
      </x:c>
      <x:c r="G1797" s="6">
        <x:v>129.56540344064</x:v>
      </x:c>
      <x:c r="H1797" t="s">
        <x:v>95</x:v>
      </x:c>
      <x:c r="I1797" s="6">
        <x:v>30.518086681735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18.172</x:v>
      </x:c>
      <x:c r="S1797" s="8">
        <x:v>15915.8438573272</x:v>
      </x:c>
      <x:c r="T1797" s="12">
        <x:v>240921.911361036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173699</x:v>
      </x:c>
      <x:c r="B1798" s="1">
        <x:v>44756.5939759259</x:v>
      </x:c>
      <x:c r="C1798" s="6">
        <x:v>29.9334370016667</x:v>
      </x:c>
      <x:c r="D1798" s="14" t="s">
        <x:v>92</x:v>
      </x:c>
      <x:c r="E1798" s="15">
        <x:v>44733.6652856481</x:v>
      </x:c>
      <x:c r="F1798" t="s">
        <x:v>97</x:v>
      </x:c>
      <x:c r="G1798" s="6">
        <x:v>129.800482532111</x:v>
      </x:c>
      <x:c r="H1798" t="s">
        <x:v>95</x:v>
      </x:c>
      <x:c r="I1798" s="6">
        <x:v>30.518086681735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18.153</x:v>
      </x:c>
      <x:c r="S1798" s="8">
        <x:v>15916.6086801226</x:v>
      </x:c>
      <x:c r="T1798" s="12">
        <x:v>240921.99291054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173705</x:v>
      </x:c>
      <x:c r="B1799" s="1">
        <x:v>44756.5939876505</x:v>
      </x:c>
      <x:c r="C1799" s="6">
        <x:v>29.9503351033333</x:v>
      </x:c>
      <x:c r="D1799" s="14" t="s">
        <x:v>92</x:v>
      </x:c>
      <x:c r="E1799" s="15">
        <x:v>44733.6652856481</x:v>
      </x:c>
      <x:c r="F1799" t="s">
        <x:v>97</x:v>
      </x:c>
      <x:c r="G1799" s="6">
        <x:v>129.520118552936</x:v>
      </x:c>
      <x:c r="H1799" t="s">
        <x:v>95</x:v>
      </x:c>
      <x:c r="I1799" s="6">
        <x:v>30.524232854591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18.175</x:v>
      </x:c>
      <x:c r="S1799" s="8">
        <x:v>15913.9873412646</x:v>
      </x:c>
      <x:c r="T1799" s="12">
        <x:v>240926.228028078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173714</x:v>
      </x:c>
      <x:c r="B1800" s="1">
        <x:v>44756.5939993403</x:v>
      </x:c>
      <x:c r="C1800" s="6">
        <x:v>29.967160565</x:v>
      </x:c>
      <x:c r="D1800" s="14" t="s">
        <x:v>92</x:v>
      </x:c>
      <x:c r="E1800" s="15">
        <x:v>44733.6652856481</x:v>
      </x:c>
      <x:c r="F1800" t="s">
        <x:v>97</x:v>
      </x:c>
      <x:c r="G1800" s="6">
        <x:v>129.532471347021</x:v>
      </x:c>
      <x:c r="H1800" t="s">
        <x:v>95</x:v>
      </x:c>
      <x:c r="I1800" s="6">
        <x:v>30.524232854591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18.174</x:v>
      </x:c>
      <x:c r="S1800" s="8">
        <x:v>15923.5135419713</x:v>
      </x:c>
      <x:c r="T1800" s="12">
        <x:v>240923.610892883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173716</x:v>
      </x:c>
      <x:c r="B1801" s="1">
        <x:v>44756.5940104514</x:v>
      </x:c>
      <x:c r="C1801" s="6">
        <x:v>29.9831410183333</x:v>
      </x:c>
      <x:c r="D1801" s="14" t="s">
        <x:v>92</x:v>
      </x:c>
      <x:c r="E1801" s="15">
        <x:v>44733.6652856481</x:v>
      </x:c>
      <x:c r="F1801" t="s">
        <x:v>97</x:v>
      </x:c>
      <x:c r="G1801" s="6">
        <x:v>129.647804283393</x:v>
      </x:c>
      <x:c r="H1801" t="s">
        <x:v>95</x:v>
      </x:c>
      <x:c r="I1801" s="6">
        <x:v>30.5119405201435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18.166</x:v>
      </x:c>
      <x:c r="S1801" s="8">
        <x:v>15921.1364967713</x:v>
      </x:c>
      <x:c r="T1801" s="12">
        <x:v>240922.067344377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173722</x:v>
      </x:c>
      <x:c r="B1802" s="1">
        <x:v>44756.5940221412</x:v>
      </x:c>
      <x:c r="C1802" s="6">
        <x:v>30.0000116933333</x:v>
      </x:c>
      <x:c r="D1802" s="14" t="s">
        <x:v>92</x:v>
      </x:c>
      <x:c r="E1802" s="15">
        <x:v>44733.6652856481</x:v>
      </x:c>
      <x:c r="F1802" t="s">
        <x:v>97</x:v>
      </x:c>
      <x:c r="G1802" s="6">
        <x:v>129.72618514183</x:v>
      </x:c>
      <x:c r="H1802" t="s">
        <x:v>95</x:v>
      </x:c>
      <x:c r="I1802" s="6">
        <x:v>30.518086681735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18.159</x:v>
      </x:c>
      <x:c r="S1802" s="8">
        <x:v>15926.5383344079</x:v>
      </x:c>
      <x:c r="T1802" s="12">
        <x:v>240916.839652443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173729</x:v>
      </x:c>
      <x:c r="B1803" s="1">
        <x:v>44756.5940336458</x:v>
      </x:c>
      <x:c r="C1803" s="6">
        <x:v>30.0165157816667</x:v>
      </x:c>
      <x:c r="D1803" s="14" t="s">
        <x:v>92</x:v>
      </x:c>
      <x:c r="E1803" s="15">
        <x:v>44733.6652856481</x:v>
      </x:c>
      <x:c r="F1803" t="s">
        <x:v>97</x:v>
      </x:c>
      <x:c r="G1803" s="6">
        <x:v>129.532471347021</x:v>
      </x:c>
      <x:c r="H1803" t="s">
        <x:v>95</x:v>
      </x:c>
      <x:c r="I1803" s="6">
        <x:v>30.524232854591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18.174</x:v>
      </x:c>
      <x:c r="S1803" s="8">
        <x:v>15929.3242174821</x:v>
      </x:c>
      <x:c r="T1803" s="12">
        <x:v>240916.967695081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173735</x:v>
      </x:c>
      <x:c r="B1804" s="1">
        <x:v>44756.5940453356</x:v>
      </x:c>
      <x:c r="C1804" s="6">
        <x:v>30.0333615916667</x:v>
      </x:c>
      <x:c r="D1804" s="14" t="s">
        <x:v>92</x:v>
      </x:c>
      <x:c r="E1804" s="15">
        <x:v>44733.6652856481</x:v>
      </x:c>
      <x:c r="F1804" t="s">
        <x:v>97</x:v>
      </x:c>
      <x:c r="G1804" s="6">
        <x:v>129.69728815731</x:v>
      </x:c>
      <x:c r="H1804" t="s">
        <x:v>95</x:v>
      </x:c>
      <x:c r="I1804" s="6">
        <x:v>30.5119405201435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18.162</x:v>
      </x:c>
      <x:c r="S1804" s="8">
        <x:v>15922.3024350704</x:v>
      </x:c>
      <x:c r="T1804" s="12">
        <x:v>240914.100668316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173743</x:v>
      </x:c>
      <x:c r="B1805" s="1">
        <x:v>44756.5940570255</x:v>
      </x:c>
      <x:c r="C1805" s="6">
        <x:v>30.0502087666667</x:v>
      </x:c>
      <x:c r="D1805" s="14" t="s">
        <x:v>92</x:v>
      </x:c>
      <x:c r="E1805" s="15">
        <x:v>44733.6652856481</x:v>
      </x:c>
      <x:c r="F1805" t="s">
        <x:v>97</x:v>
      </x:c>
      <x:c r="G1805" s="6">
        <x:v>129.55304671249</x:v>
      </x:c>
      <x:c r="H1805" t="s">
        <x:v>95</x:v>
      </x:c>
      <x:c r="I1805" s="6">
        <x:v>30.518086681735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18.173</x:v>
      </x:c>
      <x:c r="S1805" s="8">
        <x:v>15925.9404883686</x:v>
      </x:c>
      <x:c r="T1805" s="12">
        <x:v>240924.972766536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173746</x:v>
      </x:c>
      <x:c r="B1806" s="1">
        <x:v>44756.59406875</x:v>
      </x:c>
      <x:c r="C1806" s="6">
        <x:v>30.0670970333333</x:v>
      </x:c>
      <x:c r="D1806" s="14" t="s">
        <x:v>92</x:v>
      </x:c>
      <x:c r="E1806" s="15">
        <x:v>44733.6652856481</x:v>
      </x:c>
      <x:c r="F1806" t="s">
        <x:v>97</x:v>
      </x:c>
      <x:c r="G1806" s="6">
        <x:v>129.396677628588</x:v>
      </x:c>
      <x:c r="H1806" t="s">
        <x:v>95</x:v>
      </x:c>
      <x:c r="I1806" s="6">
        <x:v>30.524232854591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18.185</x:v>
      </x:c>
      <x:c r="S1806" s="8">
        <x:v>15924.6382311228</x:v>
      </x:c>
      <x:c r="T1806" s="12">
        <x:v>240916.597716947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173757</x:v>
      </x:c>
      <x:c r="B1807" s="1">
        <x:v>44756.5940799421</x:v>
      </x:c>
      <x:c r="C1807" s="6">
        <x:v>30.0832056316667</x:v>
      </x:c>
      <x:c r="D1807" s="14" t="s">
        <x:v>92</x:v>
      </x:c>
      <x:c r="E1807" s="15">
        <x:v>44733.6652856481</x:v>
      </x:c>
      <x:c r="F1807" t="s">
        <x:v>97</x:v>
      </x:c>
      <x:c r="G1807" s="6">
        <x:v>129.281598852933</x:v>
      </x:c>
      <x:c r="H1807" t="s">
        <x:v>95</x:v>
      </x:c>
      <x:c r="I1807" s="6">
        <x:v>30.518086681735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18.195</x:v>
      </x:c>
      <x:c r="S1807" s="8">
        <x:v>15925.9527520607</x:v>
      </x:c>
      <x:c r="T1807" s="12">
        <x:v>240916.110836775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173763</x:v>
      </x:c>
      <x:c r="B1808" s="1">
        <x:v>44756.5940916667</x:v>
      </x:c>
      <x:c r="C1808" s="6">
        <x:v>30.1000904483333</x:v>
      </x:c>
      <x:c r="D1808" s="14" t="s">
        <x:v>92</x:v>
      </x:c>
      <x:c r="E1808" s="15">
        <x:v>44733.6652856481</x:v>
      </x:c>
      <x:c r="F1808" t="s">
        <x:v>97</x:v>
      </x:c>
      <x:c r="G1808" s="6">
        <x:v>129.466593940853</x:v>
      </x:c>
      <x:c r="H1808" t="s">
        <x:v>95</x:v>
      </x:c>
      <x:c r="I1808" s="6">
        <x:v>30.518086681735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18.18</x:v>
      </x:c>
      <x:c r="S1808" s="8">
        <x:v>15928.362722424</x:v>
      </x:c>
      <x:c r="T1808" s="12">
        <x:v>240919.705376104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173765</x:v>
      </x:c>
      <x:c r="B1809" s="1">
        <x:v>44756.5941033912</x:v>
      </x:c>
      <x:c r="C1809" s="6">
        <x:v>30.1169750866667</x:v>
      </x:c>
      <x:c r="D1809" s="14" t="s">
        <x:v>92</x:v>
      </x:c>
      <x:c r="E1809" s="15">
        <x:v>44733.6652856481</x:v>
      </x:c>
      <x:c r="F1809" t="s">
        <x:v>97</x:v>
      </x:c>
      <x:c r="G1809" s="6">
        <x:v>129.446035020702</x:v>
      </x:c>
      <x:c r="H1809" t="s">
        <x:v>95</x:v>
      </x:c>
      <x:c r="I1809" s="6">
        <x:v>30.524232854591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18.181</x:v>
      </x:c>
      <x:c r="S1809" s="8">
        <x:v>15934.0886180556</x:v>
      </x:c>
      <x:c r="T1809" s="12">
        <x:v>240915.646320948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173770</x:v>
      </x:c>
      <x:c r="B1810" s="1">
        <x:v>44756.594115081</x:v>
      </x:c>
      <x:c r="C1810" s="6">
        <x:v>30.133817075</x:v>
      </x:c>
      <x:c r="D1810" s="14" t="s">
        <x:v>92</x:v>
      </x:c>
      <x:c r="E1810" s="15">
        <x:v>44733.6652856481</x:v>
      </x:c>
      <x:c r="F1810" t="s">
        <x:v>97</x:v>
      </x:c>
      <x:c r="G1810" s="6">
        <x:v>129.660172872688</x:v>
      </x:c>
      <x:c r="H1810" t="s">
        <x:v>95</x:v>
      </x:c>
      <x:c r="I1810" s="6">
        <x:v>30.5119405201435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18.165</x:v>
      </x:c>
      <x:c r="S1810" s="8">
        <x:v>15930.9644636734</x:v>
      </x:c>
      <x:c r="T1810" s="12">
        <x:v>240916.845886858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173780</x:v>
      </x:c>
      <x:c r="B1811" s="1">
        <x:v>44756.5941261921</x:v>
      </x:c>
      <x:c r="C1811" s="6">
        <x:v>30.14981175</x:v>
      </x:c>
      <x:c r="D1811" s="14" t="s">
        <x:v>92</x:v>
      </x:c>
      <x:c r="E1811" s="15">
        <x:v>44733.6652856481</x:v>
      </x:c>
      <x:c r="F1811" t="s">
        <x:v>97</x:v>
      </x:c>
      <x:c r="G1811" s="6">
        <x:v>129.417227159668</x:v>
      </x:c>
      <x:c r="H1811" t="s">
        <x:v>95</x:v>
      </x:c>
      <x:c r="I1811" s="6">
        <x:v>30.518086681735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18.184</x:v>
      </x:c>
      <x:c r="S1811" s="8">
        <x:v>15931.5930034471</x:v>
      </x:c>
      <x:c r="T1811" s="12">
        <x:v>240911.807440499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173782</x:v>
      </x:c>
      <x:c r="B1812" s="1">
        <x:v>44756.5941378472</x:v>
      </x:c>
      <x:c r="C1812" s="6">
        <x:v>30.1666152233333</x:v>
      </x:c>
      <x:c r="D1812" s="14" t="s">
        <x:v>92</x:v>
      </x:c>
      <x:c r="E1812" s="15">
        <x:v>44733.6652856481</x:v>
      </x:c>
      <x:c r="F1812" t="s">
        <x:v>97</x:v>
      </x:c>
      <x:c r="G1812" s="6">
        <x:v>129.478939589599</x:v>
      </x:c>
      <x:c r="H1812" t="s">
        <x:v>95</x:v>
      </x:c>
      <x:c r="I1812" s="6">
        <x:v>30.518086681735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18.179</x:v>
      </x:c>
      <x:c r="S1812" s="8">
        <x:v>15929.6846566183</x:v>
      </x:c>
      <x:c r="T1812" s="12">
        <x:v>240918.781853579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173788</x:v>
      </x:c>
      <x:c r="B1813" s="1">
        <x:v>44756.5941495718</x:v>
      </x:c>
      <x:c r="C1813" s="6">
        <x:v>30.183469075</x:v>
      </x:c>
      <x:c r="D1813" s="14" t="s">
        <x:v>92</x:v>
      </x:c>
      <x:c r="E1813" s="15">
        <x:v>44733.6652856481</x:v>
      </x:c>
      <x:c r="F1813" t="s">
        <x:v>97</x:v>
      </x:c>
      <x:c r="G1813" s="6">
        <x:v>129.56540344064</x:v>
      </x:c>
      <x:c r="H1813" t="s">
        <x:v>95</x:v>
      </x:c>
      <x:c r="I1813" s="6">
        <x:v>30.518086681735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18.172</x:v>
      </x:c>
      <x:c r="S1813" s="8">
        <x:v>15932.2133493063</x:v>
      </x:c>
      <x:c r="T1813" s="12">
        <x:v>240916.624661941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173794</x:v>
      </x:c>
      <x:c r="B1814" s="1">
        <x:v>44756.5941613079</x:v>
      </x:c>
      <x:c r="C1814" s="6">
        <x:v>30.2003579716667</x:v>
      </x:c>
      <x:c r="D1814" s="14" t="s">
        <x:v>92</x:v>
      </x:c>
      <x:c r="E1814" s="15">
        <x:v>44733.6652856481</x:v>
      </x:c>
      <x:c r="F1814" t="s">
        <x:v>97</x:v>
      </x:c>
      <x:c r="G1814" s="6">
        <x:v>129.668456636621</x:v>
      </x:c>
      <x:c r="H1814" t="s">
        <x:v>95</x:v>
      </x:c>
      <x:c r="I1814" s="6">
        <x:v>30.524232854591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18.163</x:v>
      </x:c>
      <x:c r="S1814" s="8">
        <x:v>15921.5090755144</x:v>
      </x:c>
      <x:c r="T1814" s="12">
        <x:v>240920.036268104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173805</x:v>
      </x:c>
      <x:c r="B1815" s="1">
        <x:v>44756.5941729977</x:v>
      </x:c>
      <x:c r="C1815" s="6">
        <x:v>30.217216485</x:v>
      </x:c>
      <x:c r="D1815" s="14" t="s">
        <x:v>92</x:v>
      </x:c>
      <x:c r="E1815" s="15">
        <x:v>44733.6652856481</x:v>
      </x:c>
      <x:c r="F1815" t="s">
        <x:v>97</x:v>
      </x:c>
      <x:c r="G1815" s="6">
        <x:v>129.610708028337</x:v>
      </x:c>
      <x:c r="H1815" t="s">
        <x:v>95</x:v>
      </x:c>
      <x:c r="I1815" s="6">
        <x:v>30.5119405201435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18.169</x:v>
      </x:c>
      <x:c r="S1815" s="8">
        <x:v>15926.540043947</x:v>
      </x:c>
      <x:c r="T1815" s="12">
        <x:v>240916.515384801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173806</x:v>
      </x:c>
      <x:c r="B1816" s="1">
        <x:v>44756.5941841782</x:v>
      </x:c>
      <x:c r="C1816" s="6">
        <x:v>30.233309195</x:v>
      </x:c>
      <x:c r="D1816" s="14" t="s">
        <x:v>92</x:v>
      </x:c>
      <x:c r="E1816" s="15">
        <x:v>44733.6652856481</x:v>
      </x:c>
      <x:c r="F1816" t="s">
        <x:v>97</x:v>
      </x:c>
      <x:c r="G1816" s="6">
        <x:v>129.635437279756</x:v>
      </x:c>
      <x:c r="H1816" t="s">
        <x:v>95</x:v>
      </x:c>
      <x:c r="I1816" s="6">
        <x:v>30.5119405201435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18.167</x:v>
      </x:c>
      <x:c r="S1816" s="8">
        <x:v>15920.71335886</x:v>
      </x:c>
      <x:c r="T1816" s="12">
        <x:v>240903.816206235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173814</x:v>
      </x:c>
      <x:c r="B1817" s="1">
        <x:v>44756.5941958681</x:v>
      </x:c>
      <x:c r="C1817" s="6">
        <x:v>30.2501308933333</x:v>
      </x:c>
      <x:c r="D1817" s="14" t="s">
        <x:v>92</x:v>
      </x:c>
      <x:c r="E1817" s="15">
        <x:v>44733.6652856481</x:v>
      </x:c>
      <x:c r="F1817" t="s">
        <x:v>97</x:v>
      </x:c>
      <x:c r="G1817" s="6">
        <x:v>129.623071861497</x:v>
      </x:c>
      <x:c r="H1817" t="s">
        <x:v>95</x:v>
      </x:c>
      <x:c r="I1817" s="6">
        <x:v>30.5119405201435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18.168</x:v>
      </x:c>
      <x:c r="S1817" s="8">
        <x:v>15918.0997367523</x:v>
      </x:c>
      <x:c r="T1817" s="12">
        <x:v>240912.428679769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173819</x:v>
      </x:c>
      <x:c r="B1818" s="1">
        <x:v>44756.5942075231</x:v>
      </x:c>
      <x:c r="C1818" s="6">
        <x:v>30.26693541</x:v>
      </x:c>
      <x:c r="D1818" s="14" t="s">
        <x:v>92</x:v>
      </x:c>
      <x:c r="E1818" s="15">
        <x:v>44733.6652856481</x:v>
      </x:c>
      <x:c r="F1818" t="s">
        <x:v>97</x:v>
      </x:c>
      <x:c r="G1818" s="6">
        <x:v>129.220012744435</x:v>
      </x:c>
      <x:c r="H1818" t="s">
        <x:v>95</x:v>
      </x:c>
      <x:c r="I1818" s="6">
        <x:v>30.518086681735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18.2</x:v>
      </x:c>
      <x:c r="S1818" s="8">
        <x:v>15922.104114715</x:v>
      </x:c>
      <x:c r="T1818" s="12">
        <x:v>240912.544166381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173828</x:v>
      </x:c>
      <x:c r="B1819" s="1">
        <x:v>44756.5942192477</x:v>
      </x:c>
      <x:c r="C1819" s="6">
        <x:v>30.2838251466667</x:v>
      </x:c>
      <x:c r="D1819" s="14" t="s">
        <x:v>92</x:v>
      </x:c>
      <x:c r="E1819" s="15">
        <x:v>44733.6652856481</x:v>
      </x:c>
      <x:c r="F1819" t="s">
        <x:v>97</x:v>
      </x:c>
      <x:c r="G1819" s="6">
        <x:v>129.511854393168</x:v>
      </x:c>
      <x:c r="H1819" t="s">
        <x:v>95</x:v>
      </x:c>
      <x:c r="I1819" s="6">
        <x:v>30.5119405201435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18.177</x:v>
      </x:c>
      <x:c r="S1819" s="8">
        <x:v>15927.5610128098</x:v>
      </x:c>
      <x:c r="T1819" s="12">
        <x:v>240916.825511185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173831</x:v>
      </x:c>
      <x:c r="B1820" s="1">
        <x:v>44756.5942304051</x:v>
      </x:c>
      <x:c r="C1820" s="6">
        <x:v>30.2998591683333</x:v>
      </x:c>
      <x:c r="D1820" s="14" t="s">
        <x:v>92</x:v>
      </x:c>
      <x:c r="E1820" s="15">
        <x:v>44733.6652856481</x:v>
      </x:c>
      <x:c r="F1820" t="s">
        <x:v>97</x:v>
      </x:c>
      <x:c r="G1820" s="6">
        <x:v>129.437780643395</x:v>
      </x:c>
      <x:c r="H1820" t="s">
        <x:v>95</x:v>
      </x:c>
      <x:c r="I1820" s="6">
        <x:v>30.5119405201435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18.183</x:v>
      </x:c>
      <x:c r="S1820" s="8">
        <x:v>15924.1479021702</x:v>
      </x:c>
      <x:c r="T1820" s="12">
        <x:v>240908.745854115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173836</x:v>
      </x:c>
      <x:c r="B1821" s="1">
        <x:v>44756.5942420949</x:v>
      </x:c>
      <x:c r="C1821" s="6">
        <x:v>30.316698675</x:v>
      </x:c>
      <x:c r="D1821" s="14" t="s">
        <x:v>92</x:v>
      </x:c>
      <x:c r="E1821" s="15">
        <x:v>44733.6652856481</x:v>
      </x:c>
      <x:c r="F1821" t="s">
        <x:v>97</x:v>
      </x:c>
      <x:c r="G1821" s="6">
        <x:v>129.5859851162</x:v>
      </x:c>
      <x:c r="H1821" t="s">
        <x:v>95</x:v>
      </x:c>
      <x:c r="I1821" s="6">
        <x:v>30.5119405201435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18.171</x:v>
      </x:c>
      <x:c r="S1821" s="8">
        <x:v>15925.8964005515</x:v>
      </x:c>
      <x:c r="T1821" s="12">
        <x:v>240915.267159859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173843</x:v>
      </x:c>
      <x:c r="B1822" s="1">
        <x:v>44756.5942538542</x:v>
      </x:c>
      <x:c r="C1822" s="6">
        <x:v>30.333674885</x:v>
      </x:c>
      <x:c r="D1822" s="14" t="s">
        <x:v>92</x:v>
      </x:c>
      <x:c r="E1822" s="15">
        <x:v>44733.6652856481</x:v>
      </x:c>
      <x:c r="F1822" t="s">
        <x:v>97</x:v>
      </x:c>
      <x:c r="G1822" s="6">
        <x:v>129.55304671249</x:v>
      </x:c>
      <x:c r="H1822" t="s">
        <x:v>95</x:v>
      </x:c>
      <x:c r="I1822" s="6">
        <x:v>30.518086681735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18.173</x:v>
      </x:c>
      <x:c r="S1822" s="8">
        <x:v>15918.8335499861</x:v>
      </x:c>
      <x:c r="T1822" s="12">
        <x:v>240919.342241834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173849</x:v>
      </x:c>
      <x:c r="B1823" s="1">
        <x:v>44756.5942655903</x:v>
      </x:c>
      <x:c r="C1823" s="6">
        <x:v>30.35054492</x:v>
      </x:c>
      <x:c r="D1823" s="14" t="s">
        <x:v>92</x:v>
      </x:c>
      <x:c r="E1823" s="15">
        <x:v>44733.6652856481</x:v>
      </x:c>
      <x:c r="F1823" t="s">
        <x:v>97</x:v>
      </x:c>
      <x:c r="G1823" s="6">
        <x:v>129.676685302363</x:v>
      </x:c>
      <x:c r="H1823" t="s">
        <x:v>95</x:v>
      </x:c>
      <x:c r="I1823" s="6">
        <x:v>30.518086681735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18.163</x:v>
      </x:c>
      <x:c r="S1823" s="8">
        <x:v>15918.2685793647</x:v>
      </x:c>
      <x:c r="T1823" s="12">
        <x:v>240916.981492625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173854</x:v>
      </x:c>
      <x:c r="B1824" s="1">
        <x:v>44756.5942767014</x:v>
      </x:c>
      <x:c r="C1824" s="6">
        <x:v>30.3665667466667</x:v>
      </x:c>
      <x:c r="D1824" s="14" t="s">
        <x:v>92</x:v>
      </x:c>
      <x:c r="E1824" s="15">
        <x:v>44733.6652856481</x:v>
      </x:c>
      <x:c r="F1824" t="s">
        <x:v>97</x:v>
      </x:c>
      <x:c r="G1824" s="6">
        <x:v>129.470723203346</x:v>
      </x:c>
      <x:c r="H1824" t="s">
        <x:v>95</x:v>
      </x:c>
      <x:c r="I1824" s="6">
        <x:v>30.524232854591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18.179</x:v>
      </x:c>
      <x:c r="S1824" s="8">
        <x:v>15915.0802671037</x:v>
      </x:c>
      <x:c r="T1824" s="12">
        <x:v>240917.96541652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173862</x:v>
      </x:c>
      <x:c r="B1825" s="1">
        <x:v>44756.5942883912</x:v>
      </x:c>
      <x:c r="C1825" s="6">
        <x:v>30.3834065933333</x:v>
      </x:c>
      <x:c r="D1825" s="14" t="s">
        <x:v>92</x:v>
      </x:c>
      <x:c r="E1825" s="15">
        <x:v>44733.6652856481</x:v>
      </x:c>
      <x:c r="F1825" t="s">
        <x:v>97</x:v>
      </x:c>
      <x:c r="G1825" s="6">
        <x:v>129.602483129526</x:v>
      </x:c>
      <x:c r="H1825" t="s">
        <x:v>95</x:v>
      </x:c>
      <x:c r="I1825" s="6">
        <x:v>30.518086681735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18.169</x:v>
      </x:c>
      <x:c r="S1825" s="8">
        <x:v>15919.8203834043</x:v>
      </x:c>
      <x:c r="T1825" s="12">
        <x:v>240920.554982691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173866</x:v>
      </x:c>
      <x:c r="B1826" s="1">
        <x:v>44756.5943001505</x:v>
      </x:c>
      <x:c r="C1826" s="6">
        <x:v>30.400334885</x:v>
      </x:c>
      <x:c r="D1826" s="14" t="s">
        <x:v>92</x:v>
      </x:c>
      <x:c r="E1826" s="15">
        <x:v>44733.6652856481</x:v>
      </x:c>
      <x:c r="F1826" t="s">
        <x:v>97</x:v>
      </x:c>
      <x:c r="G1826" s="6">
        <x:v>129.491286820282</x:v>
      </x:c>
      <x:c r="H1826" t="s">
        <x:v>95</x:v>
      </x:c>
      <x:c r="I1826" s="6">
        <x:v>30.518086681735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18.178</x:v>
      </x:c>
      <x:c r="S1826" s="8">
        <x:v>15909.8457767248</x:v>
      </x:c>
      <x:c r="T1826" s="12">
        <x:v>240908.671548462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173874</x:v>
      </x:c>
      <x:c r="B1827" s="1">
        <x:v>44756.5943118866</x:v>
      </x:c>
      <x:c r="C1827" s="6">
        <x:v>30.417191305</x:v>
      </x:c>
      <x:c r="D1827" s="14" t="s">
        <x:v>92</x:v>
      </x:c>
      <x:c r="E1827" s="15">
        <x:v>44733.6652856481</x:v>
      </x:c>
      <x:c r="F1827" t="s">
        <x:v>97</x:v>
      </x:c>
      <x:c r="G1827" s="6">
        <x:v>129.343224398701</x:v>
      </x:c>
      <x:c r="H1827" t="s">
        <x:v>95</x:v>
      </x:c>
      <x:c r="I1827" s="6">
        <x:v>30.518086681735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18.19</x:v>
      </x:c>
      <x:c r="S1827" s="8">
        <x:v>15914.3920374491</x:v>
      </x:c>
      <x:c r="T1827" s="12">
        <x:v>240918.403506733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173881</x:v>
      </x:c>
      <x:c r="B1828" s="1">
        <x:v>44756.5943229977</x:v>
      </x:c>
      <x:c r="C1828" s="6">
        <x:v>30.433218965</x:v>
      </x:c>
      <x:c r="D1828" s="14" t="s">
        <x:v>92</x:v>
      </x:c>
      <x:c r="E1828" s="15">
        <x:v>44733.6652856481</x:v>
      </x:c>
      <x:c r="F1828" t="s">
        <x:v>97</x:v>
      </x:c>
      <x:c r="G1828" s="6">
        <x:v>129.713807801388</x:v>
      </x:c>
      <x:c r="H1828" t="s">
        <x:v>95</x:v>
      </x:c>
      <x:c r="I1828" s="6">
        <x:v>30.518086681735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18.16</x:v>
      </x:c>
      <x:c r="S1828" s="8">
        <x:v>15916.7541917287</x:v>
      </x:c>
      <x:c r="T1828" s="12">
        <x:v>240911.976326917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173889</x:v>
      </x:c>
      <x:c r="B1829" s="1">
        <x:v>44756.5943348727</x:v>
      </x:c>
      <x:c r="C1829" s="6">
        <x:v>30.45031596</x:v>
      </x:c>
      <x:c r="D1829" s="14" t="s">
        <x:v>92</x:v>
      </x:c>
      <x:c r="E1829" s="15">
        <x:v>44733.6652856481</x:v>
      </x:c>
      <x:c r="F1829" t="s">
        <x:v>97</x:v>
      </x:c>
      <x:c r="G1829" s="6">
        <x:v>129.429566483451</x:v>
      </x:c>
      <x:c r="H1829" t="s">
        <x:v>95</x:v>
      </x:c>
      <x:c r="I1829" s="6">
        <x:v>30.518086681735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18.183</x:v>
      </x:c>
      <x:c r="S1829" s="8">
        <x:v>15915.6020621819</x:v>
      </x:c>
      <x:c r="T1829" s="12">
        <x:v>240922.263866202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173892</x:v>
      </x:c>
      <x:c r="B1830" s="1">
        <x:v>44756.5943463773</x:v>
      </x:c>
      <x:c r="C1830" s="6">
        <x:v>30.4669115066667</x:v>
      </x:c>
      <x:c r="D1830" s="14" t="s">
        <x:v>92</x:v>
      </x:c>
      <x:c r="E1830" s="15">
        <x:v>44733.6652856481</x:v>
      </x:c>
      <x:c r="F1830" t="s">
        <x:v>97</x:v>
      </x:c>
      <x:c r="G1830" s="6">
        <x:v>129.788095662377</x:v>
      </x:c>
      <x:c r="H1830" t="s">
        <x:v>95</x:v>
      </x:c>
      <x:c r="I1830" s="6">
        <x:v>30.518086681735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18.154</x:v>
      </x:c>
      <x:c r="S1830" s="8">
        <x:v>15921.4969889417</x:v>
      </x:c>
      <x:c r="T1830" s="12">
        <x:v>240916.238334471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173901</x:v>
      </x:c>
      <x:c r="B1831" s="1">
        <x:v>44756.5943581829</x:v>
      </x:c>
      <x:c r="C1831" s="6">
        <x:v>30.4838582616667</x:v>
      </x:c>
      <x:c r="D1831" s="14" t="s">
        <x:v>92</x:v>
      </x:c>
      <x:c r="E1831" s="15">
        <x:v>44733.6652856481</x:v>
      </x:c>
      <x:c r="F1831" t="s">
        <x:v>97</x:v>
      </x:c>
      <x:c r="G1831" s="6">
        <x:v>129.446035020702</x:v>
      </x:c>
      <x:c r="H1831" t="s">
        <x:v>95</x:v>
      </x:c>
      <x:c r="I1831" s="6">
        <x:v>30.524232854591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18.181</x:v>
      </x:c>
      <x:c r="S1831" s="8">
        <x:v>15911.5342038753</x:v>
      </x:c>
      <x:c r="T1831" s="12">
        <x:v>240904.976787422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173903</x:v>
      </x:c>
      <x:c r="B1832" s="1">
        <x:v>44756.594369294</x:v>
      </x:c>
      <x:c r="C1832" s="6">
        <x:v>30.4998496233333</x:v>
      </x:c>
      <x:c r="D1832" s="14" t="s">
        <x:v>92</x:v>
      </x:c>
      <x:c r="E1832" s="15">
        <x:v>44733.6652856481</x:v>
      </x:c>
      <x:c r="F1832" t="s">
        <x:v>97</x:v>
      </x:c>
      <x:c r="G1832" s="6">
        <x:v>129.689057881934</x:v>
      </x:c>
      <x:c r="H1832" t="s">
        <x:v>95</x:v>
      </x:c>
      <x:c r="I1832" s="6">
        <x:v>30.518086681735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18.162</x:v>
      </x:c>
      <x:c r="S1832" s="8">
        <x:v>15915.281022491</x:v>
      </x:c>
      <x:c r="T1832" s="12">
        <x:v>240913.324644779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173911</x:v>
      </x:c>
      <x:c r="B1833" s="1">
        <x:v>44756.5943810185</x:v>
      </x:c>
      <x:c r="C1833" s="6">
        <x:v>30.51674754</x:v>
      </x:c>
      <x:c r="D1833" s="14" t="s">
        <x:v>92</x:v>
      </x:c>
      <x:c r="E1833" s="15">
        <x:v>44733.6652856481</x:v>
      </x:c>
      <x:c r="F1833" t="s">
        <x:v>97</x:v>
      </x:c>
      <x:c r="G1833" s="6">
        <x:v>129.610708028337</x:v>
      </x:c>
      <x:c r="H1833" t="s">
        <x:v>95</x:v>
      </x:c>
      <x:c r="I1833" s="6">
        <x:v>30.5119405201435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18.169</x:v>
      </x:c>
      <x:c r="S1833" s="8">
        <x:v>15920.039184021</x:v>
      </x:c>
      <x:c r="T1833" s="12">
        <x:v>240914.379113387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173917</x:v>
      </x:c>
      <x:c r="B1834" s="1">
        <x:v>44756.5943927083</x:v>
      </x:c>
      <x:c r="C1834" s="6">
        <x:v>30.5336255266667</x:v>
      </x:c>
      <x:c r="D1834" s="14" t="s">
        <x:v>92</x:v>
      </x:c>
      <x:c r="E1834" s="15">
        <x:v>44733.6652856481</x:v>
      </x:c>
      <x:c r="F1834" t="s">
        <x:v>97</x:v>
      </x:c>
      <x:c r="G1834" s="6">
        <x:v>129.660172872688</x:v>
      </x:c>
      <x:c r="H1834" t="s">
        <x:v>95</x:v>
      </x:c>
      <x:c r="I1834" s="6">
        <x:v>30.5119405201435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18.165</x:v>
      </x:c>
      <x:c r="S1834" s="8">
        <x:v>15914.0898777475</x:v>
      </x:c>
      <x:c r="T1834" s="12">
        <x:v>240916.704425589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173925</x:v>
      </x:c>
      <x:c r="B1835" s="1">
        <x:v>44756.5944044329</x:v>
      </x:c>
      <x:c r="C1835" s="6">
        <x:v>30.55049486</x:v>
      </x:c>
      <x:c r="D1835" s="14" t="s">
        <x:v>92</x:v>
      </x:c>
      <x:c r="E1835" s="15">
        <x:v>44733.6652856481</x:v>
      </x:c>
      <x:c r="F1835" t="s">
        <x:v>97</x:v>
      </x:c>
      <x:c r="G1835" s="6">
        <x:v>129.483069667288</x:v>
      </x:c>
      <x:c r="H1835" t="s">
        <x:v>95</x:v>
      </x:c>
      <x:c r="I1835" s="6">
        <x:v>30.524232854591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18.178</x:v>
      </x:c>
      <x:c r="S1835" s="8">
        <x:v>15916.0639573362</x:v>
      </x:c>
      <x:c r="T1835" s="12">
        <x:v>240920.536497434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173926</x:v>
      </x:c>
      <x:c r="B1836" s="1">
        <x:v>44756.5944155903</x:v>
      </x:c>
      <x:c r="C1836" s="6">
        <x:v>30.5665219233333</x:v>
      </x:c>
      <x:c r="D1836" s="14" t="s">
        <x:v>92</x:v>
      </x:c>
      <x:c r="E1836" s="15">
        <x:v>44733.6652856481</x:v>
      </x:c>
      <x:c r="F1836" t="s">
        <x:v>97</x:v>
      </x:c>
      <x:c r="G1836" s="6">
        <x:v>129.573626036665</x:v>
      </x:c>
      <x:c r="H1836" t="s">
        <x:v>95</x:v>
      </x:c>
      <x:c r="I1836" s="6">
        <x:v>30.5119405201435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18.172</x:v>
      </x:c>
      <x:c r="S1836" s="8">
        <x:v>15912.1119132383</x:v>
      </x:c>
      <x:c r="T1836" s="12">
        <x:v>240905.083079285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173933</x:v>
      </x:c>
      <x:c r="B1837" s="1">
        <x:v>44756.5944272338</x:v>
      </x:c>
      <x:c r="C1837" s="6">
        <x:v>30.5833434666667</x:v>
      </x:c>
      <x:c r="D1837" s="14" t="s">
        <x:v>92</x:v>
      </x:c>
      <x:c r="E1837" s="15">
        <x:v>44733.6652856481</x:v>
      </x:c>
      <x:c r="F1837" t="s">
        <x:v>97</x:v>
      </x:c>
      <x:c r="G1837" s="6">
        <x:v>129.746797419626</x:v>
      </x:c>
      <x:c r="H1837" t="s">
        <x:v>95</x:v>
      </x:c>
      <x:c r="I1837" s="6">
        <x:v>30.5119405201435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18.158</x:v>
      </x:c>
      <x:c r="S1837" s="8">
        <x:v>15911.0358356467</x:v>
      </x:c>
      <x:c r="T1837" s="12">
        <x:v>240909.818370919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173941</x:v>
      </x:c>
      <x:c r="B1838" s="1">
        <x:v>44756.5944390046</x:v>
      </x:c>
      <x:c r="C1838" s="6">
        <x:v>30.6002508766667</x:v>
      </x:c>
      <x:c r="D1838" s="14" t="s">
        <x:v>92</x:v>
      </x:c>
      <x:c r="E1838" s="15">
        <x:v>44733.6652856481</x:v>
      </x:c>
      <x:c r="F1838" t="s">
        <x:v>97</x:v>
      </x:c>
      <x:c r="G1838" s="6">
        <x:v>129.573626036665</x:v>
      </x:c>
      <x:c r="H1838" t="s">
        <x:v>95</x:v>
      </x:c>
      <x:c r="I1838" s="6">
        <x:v>30.5119405201435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18.172</x:v>
      </x:c>
      <x:c r="S1838" s="8">
        <x:v>15913.7148580358</x:v>
      </x:c>
      <x:c r="T1838" s="12">
        <x:v>240905.912671336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173946</x:v>
      </x:c>
      <x:c r="B1839" s="1">
        <x:v>44756.5944506944</x:v>
      </x:c>
      <x:c r="C1839" s="6">
        <x:v>30.6170842016667</x:v>
      </x:c>
      <x:c r="D1839" s="14" t="s">
        <x:v>92</x:v>
      </x:c>
      <x:c r="E1839" s="15">
        <x:v>44733.6652856481</x:v>
      </x:c>
      <x:c r="F1839" t="s">
        <x:v>97</x:v>
      </x:c>
      <x:c r="G1839" s="6">
        <x:v>129.478939589599</x:v>
      </x:c>
      <x:c r="H1839" t="s">
        <x:v>95</x:v>
      </x:c>
      <x:c r="I1839" s="6">
        <x:v>30.518086681735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18.179</x:v>
      </x:c>
      <x:c r="S1839" s="8">
        <x:v>15912.5861292744</x:v>
      </x:c>
      <x:c r="T1839" s="12">
        <x:v>240911.56538465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173953</x:v>
      </x:c>
      <x:c r="B1840" s="1">
        <x:v>44756.5944623495</x:v>
      </x:c>
      <x:c r="C1840" s="6">
        <x:v>30.6339058183333</x:v>
      </x:c>
      <x:c r="D1840" s="14" t="s">
        <x:v>92</x:v>
      </x:c>
      <x:c r="E1840" s="15">
        <x:v>44733.6652856481</x:v>
      </x:c>
      <x:c r="F1840" t="s">
        <x:v>97</x:v>
      </x:c>
      <x:c r="G1840" s="6">
        <x:v>129.528338006733</x:v>
      </x:c>
      <x:c r="H1840" t="s">
        <x:v>95</x:v>
      </x:c>
      <x:c r="I1840" s="6">
        <x:v>30.518086681735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18.175</x:v>
      </x:c>
      <x:c r="S1840" s="8">
        <x:v>15914.7738556129</x:v>
      </x:c>
      <x:c r="T1840" s="12">
        <x:v>240915.409128405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173960</x:v>
      </x:c>
      <x:c r="B1841" s="1">
        <x:v>44756.5944734954</x:v>
      </x:c>
      <x:c r="C1841" s="6">
        <x:v>30.64995057</x:v>
      </x:c>
      <x:c r="D1841" s="14" t="s">
        <x:v>92</x:v>
      </x:c>
      <x:c r="E1841" s="15">
        <x:v>44733.6652856481</x:v>
      </x:c>
      <x:c r="F1841" t="s">
        <x:v>97</x:v>
      </x:c>
      <x:c r="G1841" s="6">
        <x:v>129.56540344064</x:v>
      </x:c>
      <x:c r="H1841" t="s">
        <x:v>95</x:v>
      </x:c>
      <x:c r="I1841" s="6">
        <x:v>30.518086681735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18.172</x:v>
      </x:c>
      <x:c r="S1841" s="8">
        <x:v>15911.0190556411</x:v>
      </x:c>
      <x:c r="T1841" s="12">
        <x:v>240915.85479627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173967</x:v>
      </x:c>
      <x:c r="B1842" s="1">
        <x:v>44756.5944852199</x:v>
      </x:c>
      <x:c r="C1842" s="6">
        <x:v>30.6668157166667</x:v>
      </x:c>
      <x:c r="D1842" s="14" t="s">
        <x:v>92</x:v>
      </x:c>
      <x:c r="E1842" s="15">
        <x:v>44733.6652856481</x:v>
      </x:c>
      <x:c r="F1842" t="s">
        <x:v>97</x:v>
      </x:c>
      <x:c r="G1842" s="6">
        <x:v>129.684914809367</x:v>
      </x:c>
      <x:c r="H1842" t="s">
        <x:v>95</x:v>
      </x:c>
      <x:c r="I1842" s="6">
        <x:v>30.5119405201435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18.163</x:v>
      </x:c>
      <x:c r="S1842" s="8">
        <x:v>15914.5135314146</x:v>
      </x:c>
      <x:c r="T1842" s="12">
        <x:v>240904.779585501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173970</x:v>
      </x:c>
      <x:c r="B1843" s="1">
        <x:v>44756.594496956</x:v>
      </x:c>
      <x:c r="C1843" s="6">
        <x:v>30.683723385</x:v>
      </x:c>
      <x:c r="D1843" s="14" t="s">
        <x:v>92</x:v>
      </x:c>
      <x:c r="E1843" s="15">
        <x:v>44733.6652856481</x:v>
      </x:c>
      <x:c r="F1843" t="s">
        <x:v>97</x:v>
      </x:c>
      <x:c r="G1843" s="6">
        <x:v>129.536558300845</x:v>
      </x:c>
      <x:c r="H1843" t="s">
        <x:v>95</x:v>
      </x:c>
      <x:c r="I1843" s="6">
        <x:v>30.5119405201435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18.175</x:v>
      </x:c>
      <x:c r="S1843" s="8">
        <x:v>15918.1883771316</x:v>
      </x:c>
      <x:c r="T1843" s="12">
        <x:v>240903.842025927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173976</x:v>
      </x:c>
      <x:c r="B1844" s="1">
        <x:v>44756.5945087616</x:v>
      </x:c>
      <x:c r="C1844" s="6">
        <x:v>30.7006828033333</x:v>
      </x:c>
      <x:c r="D1844" s="14" t="s">
        <x:v>92</x:v>
      </x:c>
      <x:c r="E1844" s="15">
        <x:v>44733.6652856481</x:v>
      </x:c>
      <x:c r="F1844" t="s">
        <x:v>97</x:v>
      </x:c>
      <x:c r="G1844" s="6">
        <x:v>129.55304671249</x:v>
      </x:c>
      <x:c r="H1844" t="s">
        <x:v>95</x:v>
      </x:c>
      <x:c r="I1844" s="6">
        <x:v>30.518086681735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18.173</x:v>
      </x:c>
      <x:c r="S1844" s="8">
        <x:v>15915.5369666764</x:v>
      </x:c>
      <x:c r="T1844" s="12">
        <x:v>240919.221049097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173981</x:v>
      </x:c>
      <x:c r="B1845" s="1">
        <x:v>44756.5945198264</x:v>
      </x:c>
      <x:c r="C1845" s="6">
        <x:v>30.7166536316667</x:v>
      </x:c>
      <x:c r="D1845" s="14" t="s">
        <x:v>92</x:v>
      </x:c>
      <x:c r="E1845" s="15">
        <x:v>44733.6652856481</x:v>
      </x:c>
      <x:c r="F1845" t="s">
        <x:v>97</x:v>
      </x:c>
      <x:c r="G1845" s="6">
        <x:v>129.639577080923</x:v>
      </x:c>
      <x:c r="H1845" t="s">
        <x:v>95</x:v>
      </x:c>
      <x:c r="I1845" s="6">
        <x:v>30.518086681735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18.166</x:v>
      </x:c>
      <x:c r="S1845" s="8">
        <x:v>15909.8654953773</x:v>
      </x:c>
      <x:c r="T1845" s="12">
        <x:v>240907.383729188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173991</x:v>
      </x:c>
      <x:c r="B1846" s="1">
        <x:v>44756.5945315625</x:v>
      </x:c>
      <x:c r="C1846" s="6">
        <x:v>30.7335689766667</x:v>
      </x:c>
      <x:c r="D1846" s="14" t="s">
        <x:v>92</x:v>
      </x:c>
      <x:c r="E1846" s="15">
        <x:v>44733.6652856481</x:v>
      </x:c>
      <x:c r="F1846" t="s">
        <x:v>97</x:v>
      </x:c>
      <x:c r="G1846" s="6">
        <x:v>129.59012164888</x:v>
      </x:c>
      <x:c r="H1846" t="s">
        <x:v>95</x:v>
      </x:c>
      <x:c r="I1846" s="6">
        <x:v>30.518086681735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18.17</x:v>
      </x:c>
      <x:c r="S1846" s="8">
        <x:v>15911.7332777426</x:v>
      </x:c>
      <x:c r="T1846" s="12">
        <x:v>240903.066380417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173995</x:v>
      </x:c>
      <x:c r="B1847" s="1">
        <x:v>44756.594543287</x:v>
      </x:c>
      <x:c r="C1847" s="6">
        <x:v>30.7504454133333</x:v>
      </x:c>
      <x:c r="D1847" s="14" t="s">
        <x:v>92</x:v>
      </x:c>
      <x:c r="E1847" s="15">
        <x:v>44733.6652856481</x:v>
      </x:c>
      <x:c r="F1847" t="s">
        <x:v>97</x:v>
      </x:c>
      <x:c r="G1847" s="6">
        <x:v>129.55304671249</x:v>
      </x:c>
      <x:c r="H1847" t="s">
        <x:v>95</x:v>
      </x:c>
      <x:c r="I1847" s="6">
        <x:v>30.518086681735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18.173</x:v>
      </x:c>
      <x:c r="S1847" s="8">
        <x:v>15919.8801770989</x:v>
      </x:c>
      <x:c r="T1847" s="12">
        <x:v>240910.250224481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174001</x:v>
      </x:c>
      <x:c r="B1848" s="1">
        <x:v>44756.5945549769</x:v>
      </x:c>
      <x:c r="C1848" s="6">
        <x:v>30.7672779716667</x:v>
      </x:c>
      <x:c r="D1848" s="14" t="s">
        <x:v>92</x:v>
      </x:c>
      <x:c r="E1848" s="15">
        <x:v>44733.6652856481</x:v>
      </x:c>
      <x:c r="F1848" t="s">
        <x:v>97</x:v>
      </x:c>
      <x:c r="G1848" s="6">
        <x:v>129.602483129526</x:v>
      </x:c>
      <x:c r="H1848" t="s">
        <x:v>95</x:v>
      </x:c>
      <x:c r="I1848" s="6">
        <x:v>30.518086681735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18.169</x:v>
      </x:c>
      <x:c r="S1848" s="8">
        <x:v>15923.3154802974</x:v>
      </x:c>
      <x:c r="T1848" s="12">
        <x:v>240904.827250343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174006</x:v>
      </x:c>
      <x:c r="B1849" s="1">
        <x:v>44756.5945660532</x:v>
      </x:c>
      <x:c r="C1849" s="6">
        <x:v>30.7832407433333</x:v>
      </x:c>
      <x:c r="D1849" s="14" t="s">
        <x:v>92</x:v>
      </x:c>
      <x:c r="E1849" s="15">
        <x:v>44733.6652856481</x:v>
      </x:c>
      <x:c r="F1849" t="s">
        <x:v>97</x:v>
      </x:c>
      <x:c r="G1849" s="6">
        <x:v>129.478939589599</x:v>
      </x:c>
      <x:c r="H1849" t="s">
        <x:v>95</x:v>
      </x:c>
      <x:c r="I1849" s="6">
        <x:v>30.518086681735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18.179</x:v>
      </x:c>
      <x:c r="S1849" s="8">
        <x:v>15923.0017788654</x:v>
      </x:c>
      <x:c r="T1849" s="12">
        <x:v>240897.825634092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174010</x:v>
      </x:c>
      <x:c r="B1850" s="1">
        <x:v>44756.5945777431</x:v>
      </x:c>
      <x:c r="C1850" s="6">
        <x:v>30.8000769216667</x:v>
      </x:c>
      <x:c r="D1850" s="14" t="s">
        <x:v>92</x:v>
      </x:c>
      <x:c r="E1850" s="15">
        <x:v>44733.6652856481</x:v>
      </x:c>
      <x:c r="F1850" t="s">
        <x:v>97</x:v>
      </x:c>
      <x:c r="G1850" s="6">
        <x:v>129.689057881934</x:v>
      </x:c>
      <x:c r="H1850" t="s">
        <x:v>95</x:v>
      </x:c>
      <x:c r="I1850" s="6">
        <x:v>30.518086681735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18.162</x:v>
      </x:c>
      <x:c r="S1850" s="8">
        <x:v>15920.6801599951</x:v>
      </x:c>
      <x:c r="T1850" s="12">
        <x:v>240901.246017588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174019</x:v>
      </x:c>
      <x:c r="B1851" s="1">
        <x:v>44756.5945894676</x:v>
      </x:c>
      <x:c r="C1851" s="6">
        <x:v>30.8169289366667</x:v>
      </x:c>
      <x:c r="D1851" s="14" t="s">
        <x:v>92</x:v>
      </x:c>
      <x:c r="E1851" s="15">
        <x:v>44733.6652856481</x:v>
      </x:c>
      <x:c r="F1851" t="s">
        <x:v>97</x:v>
      </x:c>
      <x:c r="G1851" s="6">
        <x:v>129.56540344064</x:v>
      </x:c>
      <x:c r="H1851" t="s">
        <x:v>95</x:v>
      </x:c>
      <x:c r="I1851" s="6">
        <x:v>30.518086681735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18.172</x:v>
      </x:c>
      <x:c r="S1851" s="8">
        <x:v>15918.2664462034</x:v>
      </x:c>
      <x:c r="T1851" s="12">
        <x:v>240904.03818612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174024</x:v>
      </x:c>
      <x:c r="B1852" s="1">
        <x:v>44756.5946011921</x:v>
      </x:c>
      <x:c r="C1852" s="6">
        <x:v>30.8338281133333</x:v>
      </x:c>
      <x:c r="D1852" s="14" t="s">
        <x:v>92</x:v>
      </x:c>
      <x:c r="E1852" s="15">
        <x:v>44733.6652856481</x:v>
      </x:c>
      <x:c r="F1852" t="s">
        <x:v>97</x:v>
      </x:c>
      <x:c r="G1852" s="6">
        <x:v>129.454249873765</x:v>
      </x:c>
      <x:c r="H1852" t="s">
        <x:v>95</x:v>
      </x:c>
      <x:c r="I1852" s="6">
        <x:v>30.518086681735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18.181</x:v>
      </x:c>
      <x:c r="S1852" s="8">
        <x:v>15922.3370680277</x:v>
      </x:c>
      <x:c r="T1852" s="12">
        <x:v>240904.463343714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174028</x:v>
      </x:c>
      <x:c r="B1853" s="1">
        <x:v>44756.5946123032</x:v>
      </x:c>
      <x:c r="C1853" s="6">
        <x:v>30.8498160733333</x:v>
      </x:c>
      <x:c r="D1853" s="14" t="s">
        <x:v>92</x:v>
      </x:c>
      <x:c r="E1853" s="15">
        <x:v>44733.6652856481</x:v>
      </x:c>
      <x:c r="F1853" t="s">
        <x:v>97</x:v>
      </x:c>
      <x:c r="G1853" s="6">
        <x:v>129.503635633179</x:v>
      </x:c>
      <x:c r="H1853" t="s">
        <x:v>95</x:v>
      </x:c>
      <x:c r="I1853" s="6">
        <x:v>30.518086681735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18.177</x:v>
      </x:c>
      <x:c r="S1853" s="8">
        <x:v>15920.8026958042</x:v>
      </x:c>
      <x:c r="T1853" s="12">
        <x:v>240905.042972061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174037</x:v>
      </x:c>
      <x:c r="B1854" s="1">
        <x:v>44756.5946240394</x:v>
      </x:c>
      <x:c r="C1854" s="6">
        <x:v>30.866724145</x:v>
      </x:c>
      <x:c r="D1854" s="14" t="s">
        <x:v>92</x:v>
      </x:c>
      <x:c r="E1854" s="15">
        <x:v>44733.6652856481</x:v>
      </x:c>
      <x:c r="F1854" t="s">
        <x:v>97</x:v>
      </x:c>
      <x:c r="G1854" s="6">
        <x:v>129.478939589599</x:v>
      </x:c>
      <x:c r="H1854" t="s">
        <x:v>95</x:v>
      </x:c>
      <x:c r="I1854" s="6">
        <x:v>30.518086681735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18.179</x:v>
      </x:c>
      <x:c r="S1854" s="8">
        <x:v>15924.7526432477</x:v>
      </x:c>
      <x:c r="T1854" s="12">
        <x:v>240899.135047524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174044</x:v>
      </x:c>
      <x:c r="B1855" s="1">
        <x:v>44756.5946358796</x:v>
      </x:c>
      <x:c r="C1855" s="6">
        <x:v>30.8837891466667</x:v>
      </x:c>
      <x:c r="D1855" s="14" t="s">
        <x:v>92</x:v>
      </x:c>
      <x:c r="E1855" s="15">
        <x:v>44733.6652856481</x:v>
      </x:c>
      <x:c r="F1855" t="s">
        <x:v>97</x:v>
      </x:c>
      <x:c r="G1855" s="6">
        <x:v>129.499504813354</x:v>
      </x:c>
      <x:c r="H1855" t="s">
        <x:v>95</x:v>
      </x:c>
      <x:c r="I1855" s="6">
        <x:v>30.5119405201435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18.178</x:v>
      </x:c>
      <x:c r="S1855" s="8">
        <x:v>15920.2720830204</x:v>
      </x:c>
      <x:c r="T1855" s="12">
        <x:v>240903.330433665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174048</x:v>
      </x:c>
      <x:c r="B1856" s="1">
        <x:v>44756.594647419</x:v>
      </x:c>
      <x:c r="C1856" s="6">
        <x:v>30.9003658816667</x:v>
      </x:c>
      <x:c r="D1856" s="14" t="s">
        <x:v>92</x:v>
      </x:c>
      <x:c r="E1856" s="15">
        <x:v>44733.6652856481</x:v>
      </x:c>
      <x:c r="F1856" t="s">
        <x:v>97</x:v>
      </x:c>
      <x:c r="G1856" s="6">
        <x:v>129.437780643395</x:v>
      </x:c>
      <x:c r="H1856" t="s">
        <x:v>95</x:v>
      </x:c>
      <x:c r="I1856" s="6">
        <x:v>30.5119405201435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18.183</x:v>
      </x:c>
      <x:c r="S1856" s="8">
        <x:v>15920.7000414544</x:v>
      </x:c>
      <x:c r="T1856" s="12">
        <x:v>240903.046708683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174056</x:v>
      </x:c>
      <x:c r="B1857" s="1">
        <x:v>44756.5946591435</x:v>
      </x:c>
      <x:c r="C1857" s="6">
        <x:v>30.9172823433333</x:v>
      </x:c>
      <x:c r="D1857" s="14" t="s">
        <x:v>92</x:v>
      </x:c>
      <x:c r="E1857" s="15">
        <x:v>44733.6652856481</x:v>
      </x:c>
      <x:c r="F1857" t="s">
        <x:v>97</x:v>
      </x:c>
      <x:c r="G1857" s="6">
        <x:v>129.528338006733</x:v>
      </x:c>
      <x:c r="H1857" t="s">
        <x:v>95</x:v>
      </x:c>
      <x:c r="I1857" s="6">
        <x:v>30.518086681735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18.175</x:v>
      </x:c>
      <x:c r="S1857" s="8">
        <x:v>15920.7342838557</x:v>
      </x:c>
      <x:c r="T1857" s="12">
        <x:v>240916.130855785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174060</x:v>
      </x:c>
      <x:c r="B1858" s="1">
        <x:v>44756.5946703356</x:v>
      </x:c>
      <x:c r="C1858" s="6">
        <x:v>30.93335381</x:v>
      </x:c>
      <x:c r="D1858" s="14" t="s">
        <x:v>92</x:v>
      </x:c>
      <x:c r="E1858" s="15">
        <x:v>44733.6652856481</x:v>
      </x:c>
      <x:c r="F1858" t="s">
        <x:v>97</x:v>
      </x:c>
      <x:c r="G1858" s="6">
        <x:v>129.483069667288</x:v>
      </x:c>
      <x:c r="H1858" t="s">
        <x:v>95</x:v>
      </x:c>
      <x:c r="I1858" s="6">
        <x:v>30.524232854591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18.178</x:v>
      </x:c>
      <x:c r="S1858" s="8">
        <x:v>15916.4022078302</x:v>
      </x:c>
      <x:c r="T1858" s="12">
        <x:v>240892.30879752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174066</x:v>
      </x:c>
      <x:c r="B1859" s="1">
        <x:v>44756.5946820602</x:v>
      </x:c>
      <x:c r="C1859" s="6">
        <x:v>30.9502962816667</x:v>
      </x:c>
      <x:c r="D1859" s="14" t="s">
        <x:v>92</x:v>
      </x:c>
      <x:c r="E1859" s="15">
        <x:v>44733.6652856481</x:v>
      </x:c>
      <x:c r="F1859" t="s">
        <x:v>97</x:v>
      </x:c>
      <x:c r="G1859" s="6">
        <x:v>129.680772627964</x:v>
      </x:c>
      <x:c r="H1859" t="s">
        <x:v>95</x:v>
      </x:c>
      <x:c r="I1859" s="6">
        <x:v>30.5057943698175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18.164</x:v>
      </x:c>
      <x:c r="S1859" s="8">
        <x:v>15919.5494302115</x:v>
      </x:c>
      <x:c r="T1859" s="12">
        <x:v>240906.176919405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174071</x:v>
      </x:c>
      <x:c r="B1860" s="1">
        <x:v>44756.594693831</x:v>
      </x:c>
      <x:c r="C1860" s="6">
        <x:v>30.9671894383333</x:v>
      </x:c>
      <x:c r="D1860" s="14" t="s">
        <x:v>92</x:v>
      </x:c>
      <x:c r="E1860" s="15">
        <x:v>44733.6652856481</x:v>
      </x:c>
      <x:c r="F1860" t="s">
        <x:v>97</x:v>
      </x:c>
      <x:c r="G1860" s="6">
        <x:v>129.499504813354</x:v>
      </x:c>
      <x:c r="H1860" t="s">
        <x:v>95</x:v>
      </x:c>
      <x:c r="I1860" s="6">
        <x:v>30.5119405201435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18.178</x:v>
      </x:c>
      <x:c r="S1860" s="8">
        <x:v>15918.0642035488</x:v>
      </x:c>
      <x:c r="T1860" s="12">
        <x:v>240898.763699813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174077</x:v>
      </x:c>
      <x:c r="B1861" s="1">
        <x:v>44756.5947049421</x:v>
      </x:c>
      <x:c r="C1861" s="6">
        <x:v>30.9831925816667</x:v>
      </x:c>
      <x:c r="D1861" s="14" t="s">
        <x:v>92</x:v>
      </x:c>
      <x:c r="E1861" s="15">
        <x:v>44733.6652856481</x:v>
      </x:c>
      <x:c r="F1861" t="s">
        <x:v>97</x:v>
      </x:c>
      <x:c r="G1861" s="6">
        <x:v>129.503635633179</x:v>
      </x:c>
      <x:c r="H1861" t="s">
        <x:v>95</x:v>
      </x:c>
      <x:c r="I1861" s="6">
        <x:v>30.518086681735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18.177</x:v>
      </x:c>
      <x:c r="S1861" s="8">
        <x:v>15914.5504861737</x:v>
      </x:c>
      <x:c r="T1861" s="12">
        <x:v>240894.887264397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174085</x:v>
      </x:c>
      <x:c r="B1862" s="1">
        <x:v>44756.5947166319</x:v>
      </x:c>
      <x:c r="C1862" s="6">
        <x:v>31.0000242183333</x:v>
      </x:c>
      <x:c r="D1862" s="14" t="s">
        <x:v>92</x:v>
      </x:c>
      <x:c r="E1862" s="15">
        <x:v>44733.6652856481</x:v>
      </x:c>
      <x:c r="F1862" t="s">
        <x:v>97</x:v>
      </x:c>
      <x:c r="G1862" s="6">
        <x:v>129.310363018265</x:v>
      </x:c>
      <x:c r="H1862" t="s">
        <x:v>95</x:v>
      </x:c>
      <x:c r="I1862" s="6">
        <x:v>30.524232854591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18.192</x:v>
      </x:c>
      <x:c r="S1862" s="8">
        <x:v>15912.0801027542</x:v>
      </x:c>
      <x:c r="T1862" s="12">
        <x:v>240900.26293231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174091</x:v>
      </x:c>
      <x:c r="B1863" s="1">
        <x:v>44756.5947283565</x:v>
      </x:c>
      <x:c r="C1863" s="6">
        <x:v>31.0169502616667</x:v>
      </x:c>
      <x:c r="D1863" s="14" t="s">
        <x:v>92</x:v>
      </x:c>
      <x:c r="E1863" s="15">
        <x:v>44733.6652856481</x:v>
      </x:c>
      <x:c r="F1863" t="s">
        <x:v>97</x:v>
      </x:c>
      <x:c r="G1863" s="6">
        <x:v>129.738564069789</x:v>
      </x:c>
      <x:c r="H1863" t="s">
        <x:v>95</x:v>
      </x:c>
      <x:c r="I1863" s="6">
        <x:v>30.518086681735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18.158</x:v>
      </x:c>
      <x:c r="S1863" s="8">
        <x:v>15908.6617378822</x:v>
      </x:c>
      <x:c r="T1863" s="12">
        <x:v>240895.175463141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174095</x:v>
      </x:c>
      <x:c r="B1864" s="1">
        <x:v>44756.594740081</x:v>
      </x:c>
      <x:c r="C1864" s="6">
        <x:v>31.0338114816667</x:v>
      </x:c>
      <x:c r="D1864" s="14" t="s">
        <x:v>92</x:v>
      </x:c>
      <x:c r="E1864" s="15">
        <x:v>44733.6652856481</x:v>
      </x:c>
      <x:c r="F1864" t="s">
        <x:v>97</x:v>
      </x:c>
      <x:c r="G1864" s="6">
        <x:v>129.577761752677</x:v>
      </x:c>
      <x:c r="H1864" t="s">
        <x:v>95</x:v>
      </x:c>
      <x:c r="I1864" s="6">
        <x:v>30.518086681735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18.171</x:v>
      </x:c>
      <x:c r="S1864" s="8">
        <x:v>15906.0677526621</x:v>
      </x:c>
      <x:c r="T1864" s="12">
        <x:v>240894.817952813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174102</x:v>
      </x:c>
      <x:c r="B1865" s="1">
        <x:v>44756.5947512384</x:v>
      </x:c>
      <x:c r="C1865" s="6">
        <x:v>31.0498898583333</x:v>
      </x:c>
      <x:c r="D1865" s="14" t="s">
        <x:v>92</x:v>
      </x:c>
      <x:c r="E1865" s="15">
        <x:v>44733.6652856481</x:v>
      </x:c>
      <x:c r="F1865" t="s">
        <x:v>97</x:v>
      </x:c>
      <x:c r="G1865" s="6">
        <x:v>129.503635633179</x:v>
      </x:c>
      <x:c r="H1865" t="s">
        <x:v>95</x:v>
      </x:c>
      <x:c r="I1865" s="6">
        <x:v>30.518086681735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18.177</x:v>
      </x:c>
      <x:c r="S1865" s="8">
        <x:v>15907.3841303825</x:v>
      </x:c>
      <x:c r="T1865" s="12">
        <x:v>240892.464777527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174107</x:v>
      </x:c>
      <x:c r="B1866" s="1">
        <x:v>44756.594762963</x:v>
      </x:c>
      <x:c r="C1866" s="6">
        <x:v>31.0667803316667</x:v>
      </x:c>
      <x:c r="D1866" s="14" t="s">
        <x:v>92</x:v>
      </x:c>
      <x:c r="E1866" s="15">
        <x:v>44733.6652856481</x:v>
      </x:c>
      <x:c r="F1866" t="s">
        <x:v>97</x:v>
      </x:c>
      <x:c r="G1866" s="6">
        <x:v>129.491286820282</x:v>
      </x:c>
      <x:c r="H1866" t="s">
        <x:v>95</x:v>
      </x:c>
      <x:c r="I1866" s="6">
        <x:v>30.518086681735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18.178</x:v>
      </x:c>
      <x:c r="S1866" s="8">
        <x:v>15911.434593721</x:v>
      </x:c>
      <x:c r="T1866" s="12">
        <x:v>240902.600975402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174115</x:v>
      </x:c>
      <x:c r="B1867" s="1">
        <x:v>44756.5947747338</x:v>
      </x:c>
      <x:c r="C1867" s="6">
        <x:v>31.083694125</x:v>
      </x:c>
      <x:c r="D1867" s="14" t="s">
        <x:v>92</x:v>
      </x:c>
      <x:c r="E1867" s="15">
        <x:v>44733.6652856481</x:v>
      </x:c>
      <x:c r="F1867" t="s">
        <x:v>97</x:v>
      </x:c>
      <x:c r="G1867" s="6">
        <x:v>129.367885667214</x:v>
      </x:c>
      <x:c r="H1867" t="s">
        <x:v>95</x:v>
      </x:c>
      <x:c r="I1867" s="6">
        <x:v>30.518086681735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18.188</x:v>
      </x:c>
      <x:c r="S1867" s="8">
        <x:v>15906.2229926059</x:v>
      </x:c>
      <x:c r="T1867" s="12">
        <x:v>240901.003217065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174121</x:v>
      </x:c>
      <x:c r="B1868" s="1">
        <x:v>44756.5947859143</x:v>
      </x:c>
      <x:c r="C1868" s="6">
        <x:v>31.09980114</x:v>
      </x:c>
      <x:c r="D1868" s="14" t="s">
        <x:v>92</x:v>
      </x:c>
      <x:c r="E1868" s="15">
        <x:v>44733.6652856481</x:v>
      </x:c>
      <x:c r="F1868" t="s">
        <x:v>97</x:v>
      </x:c>
      <x:c r="G1868" s="6">
        <x:v>129.59012164888</x:v>
      </x:c>
      <x:c r="H1868" t="s">
        <x:v>95</x:v>
      </x:c>
      <x:c r="I1868" s="6">
        <x:v>30.518086681735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18.17</x:v>
      </x:c>
      <x:c r="S1868" s="8">
        <x:v>15908.6143202568</x:v>
      </x:c>
      <x:c r="T1868" s="12">
        <x:v>240894.372840048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174126</x:v>
      </x:c>
      <x:c r="B1869" s="1">
        <x:v>44756.5947976505</x:v>
      </x:c>
      <x:c r="C1869" s="6">
        <x:v>31.1166998783333</x:v>
      </x:c>
      <x:c r="D1869" s="14" t="s">
        <x:v>92</x:v>
      </x:c>
      <x:c r="E1869" s="15">
        <x:v>44733.6652856481</x:v>
      </x:c>
      <x:c r="F1869" t="s">
        <x:v>97</x:v>
      </x:c>
      <x:c r="G1869" s="6">
        <x:v>129.466593940853</x:v>
      </x:c>
      <x:c r="H1869" t="s">
        <x:v>95</x:v>
      </x:c>
      <x:c r="I1869" s="6">
        <x:v>30.518086681735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18.18</x:v>
      </x:c>
      <x:c r="S1869" s="8">
        <x:v>15913.4201682302</x:v>
      </x:c>
      <x:c r="T1869" s="12">
        <x:v>240905.279401262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174133</x:v>
      </x:c>
      <x:c r="B1870" s="1">
        <x:v>44756.5948093403</x:v>
      </x:c>
      <x:c r="C1870" s="6">
        <x:v>31.1335534866667</x:v>
      </x:c>
      <x:c r="D1870" s="14" t="s">
        <x:v>92</x:v>
      </x:c>
      <x:c r="E1870" s="15">
        <x:v>44733.6652856481</x:v>
      </x:c>
      <x:c r="F1870" t="s">
        <x:v>97</x:v>
      </x:c>
      <x:c r="G1870" s="6">
        <x:v>129.540691567947</x:v>
      </x:c>
      <x:c r="H1870" t="s">
        <x:v>95</x:v>
      </x:c>
      <x:c r="I1870" s="6">
        <x:v>30.518086681735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18.174</x:v>
      </x:c>
      <x:c r="S1870" s="8">
        <x:v>15910.3206148544</x:v>
      </x:c>
      <x:c r="T1870" s="12">
        <x:v>240909.468032425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174139</x:v>
      </x:c>
      <x:c r="B1871" s="1">
        <x:v>44756.5948210301</x:v>
      </x:c>
      <x:c r="C1871" s="6">
        <x:v>31.1503735833333</x:v>
      </x:c>
      <x:c r="D1871" s="14" t="s">
        <x:v>92</x:v>
      </x:c>
      <x:c r="E1871" s="15">
        <x:v>44733.6652856481</x:v>
      </x:c>
      <x:c r="F1871" t="s">
        <x:v>97</x:v>
      </x:c>
      <x:c r="G1871" s="6">
        <x:v>129.388429765667</x:v>
      </x:c>
      <x:c r="H1871" t="s">
        <x:v>95</x:v>
      </x:c>
      <x:c r="I1871" s="6">
        <x:v>30.5119405201435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18.187</x:v>
      </x:c>
      <x:c r="S1871" s="8">
        <x:v>15913.9950716398</x:v>
      </x:c>
      <x:c r="T1871" s="12">
        <x:v>240903.538569485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174144</x:v>
      </x:c>
      <x:c r="B1872" s="1">
        <x:v>44756.5948327199</x:v>
      </x:c>
      <x:c r="C1872" s="6">
        <x:v>31.1672081133333</x:v>
      </x:c>
      <x:c r="D1872" s="14" t="s">
        <x:v>92</x:v>
      </x:c>
      <x:c r="E1872" s="15">
        <x:v>44733.6652856481</x:v>
      </x:c>
      <x:c r="F1872" t="s">
        <x:v>97</x:v>
      </x:c>
      <x:c r="G1872" s="6">
        <x:v>129.421353163191</x:v>
      </x:c>
      <x:c r="H1872" t="s">
        <x:v>95</x:v>
      </x:c>
      <x:c r="I1872" s="6">
        <x:v>30.524232854591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18.183</x:v>
      </x:c>
      <x:c r="S1872" s="8">
        <x:v>15914.7550728721</x:v>
      </x:c>
      <x:c r="T1872" s="12">
        <x:v>240899.768195977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174148</x:v>
      </x:c>
      <x:c r="B1873" s="1">
        <x:v>44756.5948437847</x:v>
      </x:c>
      <x:c r="C1873" s="6">
        <x:v>31.18317335</x:v>
      </x:c>
      <x:c r="D1873" s="14" t="s">
        <x:v>92</x:v>
      </x:c>
      <x:c r="E1873" s="15">
        <x:v>44733.6652856481</x:v>
      </x:c>
      <x:c r="F1873" t="s">
        <x:v>97</x:v>
      </x:c>
      <x:c r="G1873" s="6">
        <x:v>129.511854393168</x:v>
      </x:c>
      <x:c r="H1873" t="s">
        <x:v>95</x:v>
      </x:c>
      <x:c r="I1873" s="6">
        <x:v>30.5119405201435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18.177</x:v>
      </x:c>
      <x:c r="S1873" s="8">
        <x:v>15916.01027169</x:v>
      </x:c>
      <x:c r="T1873" s="12">
        <x:v>240903.444551442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174157</x:v>
      </x:c>
      <x:c r="B1874" s="1">
        <x:v>44756.5948555208</x:v>
      </x:c>
      <x:c r="C1874" s="6">
        <x:v>31.2000333416667</x:v>
      </x:c>
      <x:c r="D1874" s="14" t="s">
        <x:v>92</x:v>
      </x:c>
      <x:c r="E1874" s="15">
        <x:v>44733.6652856481</x:v>
      </x:c>
      <x:c r="F1874" t="s">
        <x:v>97</x:v>
      </x:c>
      <x:c r="G1874" s="6">
        <x:v>129.400765114691</x:v>
      </x:c>
      <x:c r="H1874" t="s">
        <x:v>95</x:v>
      </x:c>
      <x:c r="I1874" s="6">
        <x:v>30.5119405201435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18.186</x:v>
      </x:c>
      <x:c r="S1874" s="8">
        <x:v>15918.3540841157</x:v>
      </x:c>
      <x:c r="T1874" s="12">
        <x:v>240900.90240932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174163</x:v>
      </x:c>
      <x:c r="B1875" s="1">
        <x:v>44756.5948672106</x:v>
      </x:c>
      <x:c r="C1875" s="6">
        <x:v>31.21687183</x:v>
      </x:c>
      <x:c r="D1875" s="14" t="s">
        <x:v>92</x:v>
      </x:c>
      <x:c r="E1875" s="15">
        <x:v>44733.6652856481</x:v>
      </x:c>
      <x:c r="F1875" t="s">
        <x:v>97</x:v>
      </x:c>
      <x:c r="G1875" s="6">
        <x:v>129.425440553277</x:v>
      </x:c>
      <x:c r="H1875" t="s">
        <x:v>95</x:v>
      </x:c>
      <x:c r="I1875" s="6">
        <x:v>30.5119405201435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18.184</x:v>
      </x:c>
      <x:c r="S1875" s="8">
        <x:v>15913.9795591741</x:v>
      </x:c>
      <x:c r="T1875" s="12">
        <x:v>240898.461023352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174167</x:v>
      </x:c>
      <x:c r="B1876" s="1">
        <x:v>44756.5948789699</x:v>
      </x:c>
      <x:c r="C1876" s="6">
        <x:v>31.2337992316667</x:v>
      </x:c>
      <x:c r="D1876" s="14" t="s">
        <x:v>92</x:v>
      </x:c>
      <x:c r="E1876" s="15">
        <x:v>44733.6652856481</x:v>
      </x:c>
      <x:c r="F1876" t="s">
        <x:v>97</x:v>
      </x:c>
      <x:c r="G1876" s="6">
        <x:v>129.503635633179</x:v>
      </x:c>
      <x:c r="H1876" t="s">
        <x:v>95</x:v>
      </x:c>
      <x:c r="I1876" s="6">
        <x:v>30.518086681735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18.177</x:v>
      </x:c>
      <x:c r="S1876" s="8">
        <x:v>15905.6374221859</x:v>
      </x:c>
      <x:c r="T1876" s="12">
        <x:v>240895.148626786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174173</x:v>
      </x:c>
      <x:c r="B1877" s="1">
        <x:v>44756.594890081</x:v>
      </x:c>
      <x:c r="C1877" s="6">
        <x:v>31.249804445</x:v>
      </x:c>
      <x:c r="D1877" s="14" t="s">
        <x:v>92</x:v>
      </x:c>
      <x:c r="E1877" s="15">
        <x:v>44733.6652856481</x:v>
      </x:c>
      <x:c r="F1877" t="s">
        <x:v>97</x:v>
      </x:c>
      <x:c r="G1877" s="6">
        <x:v>129.293920805995</x:v>
      </x:c>
      <x:c r="H1877" t="s">
        <x:v>95</x:v>
      </x:c>
      <x:c r="I1877" s="6">
        <x:v>30.518086681735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18.194</x:v>
      </x:c>
      <x:c r="S1877" s="8">
        <x:v>15915.0691230115</x:v>
      </x:c>
      <x:c r="T1877" s="12">
        <x:v>240890.413861804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174181</x:v>
      </x:c>
      <x:c r="B1878" s="1">
        <x:v>44756.5949017708</x:v>
      </x:c>
      <x:c r="C1878" s="6">
        <x:v>31.26664678</x:v>
      </x:c>
      <x:c r="D1878" s="14" t="s">
        <x:v>92</x:v>
      </x:c>
      <x:c r="E1878" s="15">
        <x:v>44733.6652856481</x:v>
      </x:c>
      <x:c r="F1878" t="s">
        <x:v>97</x:v>
      </x:c>
      <x:c r="G1878" s="6">
        <x:v>129.503635633179</x:v>
      </x:c>
      <x:c r="H1878" t="s">
        <x:v>95</x:v>
      </x:c>
      <x:c r="I1878" s="6">
        <x:v>30.518086681735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18.177</x:v>
      </x:c>
      <x:c r="S1878" s="8">
        <x:v>15911.5877231181</x:v>
      </x:c>
      <x:c r="T1878" s="12">
        <x:v>240901.38214267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174188</x:v>
      </x:c>
      <x:c r="B1879" s="1">
        <x:v>44756.5949134606</x:v>
      </x:c>
      <x:c r="C1879" s="6">
        <x:v>31.2834862466667</x:v>
      </x:c>
      <x:c r="D1879" s="14" t="s">
        <x:v>92</x:v>
      </x:c>
      <x:c r="E1879" s="15">
        <x:v>44733.6652856481</x:v>
      </x:c>
      <x:c r="F1879" t="s">
        <x:v>97</x:v>
      </x:c>
      <x:c r="G1879" s="6">
        <x:v>129.503635633179</x:v>
      </x:c>
      <x:c r="H1879" t="s">
        <x:v>95</x:v>
      </x:c>
      <x:c r="I1879" s="6">
        <x:v>30.518086681735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18.177</x:v>
      </x:c>
      <x:c r="S1879" s="8">
        <x:v>15907.6701875819</x:v>
      </x:c>
      <x:c r="T1879" s="12">
        <x:v>240906.845038802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174195</x:v>
      </x:c>
      <x:c r="B1880" s="1">
        <x:v>44756.5949251968</x:v>
      </x:c>
      <x:c r="C1880" s="6">
        <x:v>31.3003937133333</x:v>
      </x:c>
      <x:c r="D1880" s="14" t="s">
        <x:v>92</x:v>
      </x:c>
      <x:c r="E1880" s="15">
        <x:v>44733.6652856481</x:v>
      </x:c>
      <x:c r="F1880" t="s">
        <x:v>97</x:v>
      </x:c>
      <x:c r="G1880" s="6">
        <x:v>129.487156815852</x:v>
      </x:c>
      <x:c r="H1880" t="s">
        <x:v>95</x:v>
      </x:c>
      <x:c r="I1880" s="6">
        <x:v>30.5119405201435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18.179</x:v>
      </x:c>
      <x:c r="S1880" s="8">
        <x:v>15915.2916455241</x:v>
      </x:c>
      <x:c r="T1880" s="12">
        <x:v>240897.651336448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174199</x:v>
      </x:c>
      <x:c r="B1881" s="1">
        <x:v>44756.5949363773</x:v>
      </x:c>
      <x:c r="C1881" s="6">
        <x:v>31.316481325</x:v>
      </x:c>
      <x:c r="D1881" s="14" t="s">
        <x:v>92</x:v>
      </x:c>
      <x:c r="E1881" s="15">
        <x:v>44733.6652856481</x:v>
      </x:c>
      <x:c r="F1881" t="s">
        <x:v>97</x:v>
      </x:c>
      <x:c r="G1881" s="6">
        <x:v>129.269278477361</x:v>
      </x:c>
      <x:c r="H1881" t="s">
        <x:v>95</x:v>
      </x:c>
      <x:c r="I1881" s="6">
        <x:v>30.518086681735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18.196</x:v>
      </x:c>
      <x:c r="S1881" s="8">
        <x:v>15912.6386955154</x:v>
      </x:c>
      <x:c r="T1881" s="12">
        <x:v>240895.492648796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174203</x:v>
      </x:c>
      <x:c r="B1882" s="1">
        <x:v>44756.5949481481</x:v>
      </x:c>
      <x:c r="C1882" s="6">
        <x:v>31.3334346333333</x:v>
      </x:c>
      <x:c r="D1882" s="14" t="s">
        <x:v>92</x:v>
      </x:c>
      <x:c r="E1882" s="15">
        <x:v>44733.6652856481</x:v>
      </x:c>
      <x:c r="F1882" t="s">
        <x:v>97</x:v>
      </x:c>
      <x:c r="G1882" s="6">
        <x:v>129.417227159668</x:v>
      </x:c>
      <x:c r="H1882" t="s">
        <x:v>95</x:v>
      </x:c>
      <x:c r="I1882" s="6">
        <x:v>30.518086681735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18.184</x:v>
      </x:c>
      <x:c r="S1882" s="8">
        <x:v>15914.4396152248</x:v>
      </x:c>
      <x:c r="T1882" s="12">
        <x:v>240902.189884506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174212</x:v>
      </x:c>
      <x:c r="B1883" s="1">
        <x:v>44756.5949598727</x:v>
      </x:c>
      <x:c r="C1883" s="6">
        <x:v>31.3503078383333</x:v>
      </x:c>
      <x:c r="D1883" s="14" t="s">
        <x:v>92</x:v>
      </x:c>
      <x:c r="E1883" s="15">
        <x:v>44733.6652856481</x:v>
      </x:c>
      <x:c r="F1883" t="s">
        <x:v>97</x:v>
      </x:c>
      <x:c r="G1883" s="6">
        <x:v>129.491286820282</x:v>
      </x:c>
      <x:c r="H1883" t="s">
        <x:v>95</x:v>
      </x:c>
      <x:c r="I1883" s="6">
        <x:v>30.518086681735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18.178</x:v>
      </x:c>
      <x:c r="S1883" s="8">
        <x:v>15918.6403244317</x:v>
      </x:c>
      <x:c r="T1883" s="12">
        <x:v>240895.424852375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174218</x:v>
      </x:c>
      <x:c r="B1884" s="1">
        <x:v>44756.5949716435</x:v>
      </x:c>
      <x:c r="C1884" s="6">
        <x:v>31.3672858983333</x:v>
      </x:c>
      <x:c r="D1884" s="14" t="s">
        <x:v>92</x:v>
      </x:c>
      <x:c r="E1884" s="15">
        <x:v>44733.6652856481</x:v>
      </x:c>
      <x:c r="F1884" t="s">
        <x:v>97</x:v>
      </x:c>
      <x:c r="G1884" s="6">
        <x:v>129.540691567947</x:v>
      </x:c>
      <x:c r="H1884" t="s">
        <x:v>95</x:v>
      </x:c>
      <x:c r="I1884" s="6">
        <x:v>30.518086681735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18.174</x:v>
      </x:c>
      <x:c r="S1884" s="8">
        <x:v>15911.7385929668</x:v>
      </x:c>
      <x:c r="T1884" s="12">
        <x:v>240894.892406248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174224</x:v>
      </x:c>
      <x:c r="B1885" s="1">
        <x:v>44756.5949829861</x:v>
      </x:c>
      <x:c r="C1885" s="6">
        <x:v>31.3836101416667</x:v>
      </x:c>
      <x:c r="D1885" s="14" t="s">
        <x:v>92</x:v>
      </x:c>
      <x:c r="E1885" s="15">
        <x:v>44733.6652856481</x:v>
      </x:c>
      <x:c r="F1885" t="s">
        <x:v>97</x:v>
      </x:c>
      <x:c r="G1885" s="6">
        <x:v>129.540691567947</x:v>
      </x:c>
      <x:c r="H1885" t="s">
        <x:v>95</x:v>
      </x:c>
      <x:c r="I1885" s="6">
        <x:v>30.518086681735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18.174</x:v>
      </x:c>
      <x:c r="S1885" s="8">
        <x:v>15913.2622757937</x:v>
      </x:c>
      <x:c r="T1885" s="12">
        <x:v>240901.44781987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174229</x:v>
      </x:c>
      <x:c r="B1886" s="1">
        <x:v>44756.5949945255</x:v>
      </x:c>
      <x:c r="C1886" s="6">
        <x:v>31.4002412366667</x:v>
      </x:c>
      <x:c r="D1886" s="14" t="s">
        <x:v>92</x:v>
      </x:c>
      <x:c r="E1886" s="15">
        <x:v>44733.6652856481</x:v>
      </x:c>
      <x:c r="F1886" t="s">
        <x:v>97</x:v>
      </x:c>
      <x:c r="G1886" s="6">
        <x:v>129.491286820282</x:v>
      </x:c>
      <x:c r="H1886" t="s">
        <x:v>95</x:v>
      </x:c>
      <x:c r="I1886" s="6">
        <x:v>30.518086681735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18.178</x:v>
      </x:c>
      <x:c r="S1886" s="8">
        <x:v>15920.1064370156</x:v>
      </x:c>
      <x:c r="T1886" s="12">
        <x:v>240898.340361063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174234</x:v>
      </x:c>
      <x:c r="B1887" s="1">
        <x:v>44756.59500625</x:v>
      </x:c>
      <x:c r="C1887" s="6">
        <x:v>31.4171013983333</x:v>
      </x:c>
      <x:c r="D1887" s="14" t="s">
        <x:v>92</x:v>
      </x:c>
      <x:c r="E1887" s="15">
        <x:v>44733.6652856481</x:v>
      </x:c>
      <x:c r="F1887" t="s">
        <x:v>97</x:v>
      </x:c>
      <x:c r="G1887" s="6">
        <x:v>129.499504813354</x:v>
      </x:c>
      <x:c r="H1887" t="s">
        <x:v>95</x:v>
      </x:c>
      <x:c r="I1887" s="6">
        <x:v>30.5119405201435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18.178</x:v>
      </x:c>
      <x:c r="S1887" s="8">
        <x:v>15915.8617310068</x:v>
      </x:c>
      <x:c r="T1887" s="12">
        <x:v>240898.129834332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174239</x:v>
      </x:c>
      <x:c r="B1888" s="1">
        <x:v>44756.5950173958</x:v>
      </x:c>
      <x:c r="C1888" s="6">
        <x:v>31.4331397083333</x:v>
      </x:c>
      <x:c r="D1888" s="14" t="s">
        <x:v>92</x:v>
      </x:c>
      <x:c r="E1888" s="15">
        <x:v>44733.6652856481</x:v>
      </x:c>
      <x:c r="F1888" t="s">
        <x:v>97</x:v>
      </x:c>
      <x:c r="G1888" s="6">
        <x:v>129.404889416431</x:v>
      </x:c>
      <x:c r="H1888" t="s">
        <x:v>95</x:v>
      </x:c>
      <x:c r="I1888" s="6">
        <x:v>30.518086681735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18.185</x:v>
      </x:c>
      <x:c r="S1888" s="8">
        <x:v>15919.2297841097</x:v>
      </x:c>
      <x:c r="T1888" s="12">
        <x:v>240896.546972094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174248</x:v>
      </x:c>
      <x:c r="B1889" s="1">
        <x:v>44756.5950291319</x:v>
      </x:c>
      <x:c r="C1889" s="6">
        <x:v>31.4500718133333</x:v>
      </x:c>
      <x:c r="D1889" s="14" t="s">
        <x:v>92</x:v>
      </x:c>
      <x:c r="E1889" s="15">
        <x:v>44733.6652856481</x:v>
      </x:c>
      <x:c r="F1889" t="s">
        <x:v>97</x:v>
      </x:c>
      <x:c r="G1889" s="6">
        <x:v>129.499504813354</x:v>
      </x:c>
      <x:c r="H1889" t="s">
        <x:v>95</x:v>
      </x:c>
      <x:c r="I1889" s="6">
        <x:v>30.5119405201435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18.178</x:v>
      </x:c>
      <x:c r="S1889" s="8">
        <x:v>15925.0821514021</x:v>
      </x:c>
      <x:c r="T1889" s="12">
        <x:v>240897.5099254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174254</x:v>
      </x:c>
      <x:c r="B1890" s="1">
        <x:v>44756.5950409375</x:v>
      </x:c>
      <x:c r="C1890" s="6">
        <x:v>31.4670188283333</x:v>
      </x:c>
      <x:c r="D1890" s="14" t="s">
        <x:v>92</x:v>
      </x:c>
      <x:c r="E1890" s="15">
        <x:v>44733.6652856481</x:v>
      </x:c>
      <x:c r="F1890" t="s">
        <x:v>97</x:v>
      </x:c>
      <x:c r="G1890" s="6">
        <x:v>129.433654786625</x:v>
      </x:c>
      <x:c r="H1890" t="s">
        <x:v>95</x:v>
      </x:c>
      <x:c r="I1890" s="6">
        <x:v>30.5057943698175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18.184</x:v>
      </x:c>
      <x:c r="S1890" s="8">
        <x:v>15919.3479586221</x:v>
      </x:c>
      <x:c r="T1890" s="12">
        <x:v>240894.872296672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174260</x:v>
      </x:c>
      <x:c r="B1891" s="1">
        <x:v>44756.5950526273</x:v>
      </x:c>
      <x:c r="C1891" s="6">
        <x:v>31.4838674816667</x:v>
      </x:c>
      <x:c r="D1891" s="14" t="s">
        <x:v>92</x:v>
      </x:c>
      <x:c r="E1891" s="15">
        <x:v>44733.6652856481</x:v>
      </x:c>
      <x:c r="F1891" t="s">
        <x:v>97</x:v>
      </x:c>
      <x:c r="G1891" s="6">
        <x:v>129.347345519206</x:v>
      </x:c>
      <x:c r="H1891" t="s">
        <x:v>95</x:v>
      </x:c>
      <x:c r="I1891" s="6">
        <x:v>30.524232854591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18.189</x:v>
      </x:c>
      <x:c r="S1891" s="8">
        <x:v>15919.3339434146</x:v>
      </x:c>
      <x:c r="T1891" s="12">
        <x:v>240898.52818589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174262</x:v>
      </x:c>
      <x:c r="B1892" s="1">
        <x:v>44756.5950637384</x:v>
      </x:c>
      <x:c r="C1892" s="6">
        <x:v>31.4998798866667</x:v>
      </x:c>
      <x:c r="D1892" s="14" t="s">
        <x:v>92</x:v>
      </x:c>
      <x:c r="E1892" s="15">
        <x:v>44733.6652856481</x:v>
      </x:c>
      <x:c r="F1892" t="s">
        <x:v>97</x:v>
      </x:c>
      <x:c r="G1892" s="6">
        <x:v>129.437780643395</x:v>
      </x:c>
      <x:c r="H1892" t="s">
        <x:v>95</x:v>
      </x:c>
      <x:c r="I1892" s="6">
        <x:v>30.5119405201435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18.183</x:v>
      </x:c>
      <x:c r="S1892" s="8">
        <x:v>15922.1952386777</x:v>
      </x:c>
      <x:c r="T1892" s="12">
        <x:v>240882.590660846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174271</x:v>
      </x:c>
      <x:c r="B1893" s="1">
        <x:v>44756.5950754282</x:v>
      </x:c>
      <x:c r="C1893" s="6">
        <x:v>31.51669865</x:v>
      </x:c>
      <x:c r="D1893" s="14" t="s">
        <x:v>92</x:v>
      </x:c>
      <x:c r="E1893" s="15">
        <x:v>44733.6652856481</x:v>
      </x:c>
      <x:c r="F1893" t="s">
        <x:v>97</x:v>
      </x:c>
      <x:c r="G1893" s="6">
        <x:v>129.232326812817</x:v>
      </x:c>
      <x:c r="H1893" t="s">
        <x:v>95</x:v>
      </x:c>
      <x:c r="I1893" s="6">
        <x:v>30.518086681735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18.199</x:v>
      </x:c>
      <x:c r="S1893" s="8">
        <x:v>15919.6446616302</x:v>
      </x:c>
      <x:c r="T1893" s="12">
        <x:v>240894.339686982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174277</x:v>
      </x:c>
      <x:c r="B1894" s="1">
        <x:v>44756.5950871181</x:v>
      </x:c>
      <x:c r="C1894" s="6">
        <x:v>31.5335402833333</x:v>
      </x:c>
      <x:c r="D1894" s="14" t="s">
        <x:v>92</x:v>
      </x:c>
      <x:c r="E1894" s="15">
        <x:v>44733.6652856481</x:v>
      </x:c>
      <x:c r="F1894" t="s">
        <x:v>97</x:v>
      </x:c>
      <x:c r="G1894" s="6">
        <x:v>129.598345779998</x:v>
      </x:c>
      <x:c r="H1894" t="s">
        <x:v>95</x:v>
      </x:c>
      <x:c r="I1894" s="6">
        <x:v>30.5119405201435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18.17</x:v>
      </x:c>
      <x:c r="S1894" s="8">
        <x:v>15918.936487554</x:v>
      </x:c>
      <x:c r="T1894" s="12">
        <x:v>240889.30801128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174281</x:v>
      </x:c>
      <x:c r="B1895" s="1">
        <x:v>44756.5950988079</x:v>
      </x:c>
      <x:c r="C1895" s="6">
        <x:v>31.5504057283333</x:v>
      </x:c>
      <x:c r="D1895" s="14" t="s">
        <x:v>92</x:v>
      </x:c>
      <x:c r="E1895" s="15">
        <x:v>44733.6652856481</x:v>
      </x:c>
      <x:c r="F1895" t="s">
        <x:v>97</x:v>
      </x:c>
      <x:c r="G1895" s="6">
        <x:v>129.561268541113</x:v>
      </x:c>
      <x:c r="H1895" t="s">
        <x:v>95</x:v>
      </x:c>
      <x:c r="I1895" s="6">
        <x:v>30.5119405201435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18.173</x:v>
      </x:c>
      <x:c r="S1895" s="8">
        <x:v>15926.1376901985</x:v>
      </x:c>
      <x:c r="T1895" s="12">
        <x:v>240891.608844494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174288</x:v>
      </x:c>
      <x:c r="B1896" s="1">
        <x:v>44756.5951105324</x:v>
      </x:c>
      <x:c r="C1896" s="6">
        <x:v>31.567258205</x:v>
      </x:c>
      <x:c r="D1896" s="14" t="s">
        <x:v>92</x:v>
      </x:c>
      <x:c r="E1896" s="15">
        <x:v>44733.6652856481</x:v>
      </x:c>
      <x:c r="F1896" t="s">
        <x:v>97</x:v>
      </x:c>
      <x:c r="G1896" s="6">
        <x:v>129.491286820282</x:v>
      </x:c>
      <x:c r="H1896" t="s">
        <x:v>95</x:v>
      </x:c>
      <x:c r="I1896" s="6">
        <x:v>30.518086681735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18.178</x:v>
      </x:c>
      <x:c r="S1896" s="8">
        <x:v>15927.2156431547</x:v>
      </x:c>
      <x:c r="T1896" s="12">
        <x:v>240888.755168208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174295</x:v>
      </x:c>
      <x:c r="B1897" s="1">
        <x:v>44756.5951216435</x:v>
      </x:c>
      <x:c r="C1897" s="6">
        <x:v>31.5832602016667</x:v>
      </x:c>
      <x:c r="D1897" s="14" t="s">
        <x:v>92</x:v>
      </x:c>
      <x:c r="E1897" s="15">
        <x:v>44733.6652856481</x:v>
      </x:c>
      <x:c r="F1897" t="s">
        <x:v>97</x:v>
      </x:c>
      <x:c r="G1897" s="6">
        <x:v>129.293920805995</x:v>
      </x:c>
      <x:c r="H1897" t="s">
        <x:v>95</x:v>
      </x:c>
      <x:c r="I1897" s="6">
        <x:v>30.518086681735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18.194</x:v>
      </x:c>
      <x:c r="S1897" s="8">
        <x:v>15919.0438934148</x:v>
      </x:c>
      <x:c r="T1897" s="12">
        <x:v>240888.26223446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174299</x:v>
      </x:c>
      <x:c r="B1898" s="1">
        <x:v>44756.5951333333</x:v>
      </x:c>
      <x:c r="C1898" s="6">
        <x:v>31.60008657</x:v>
      </x:c>
      <x:c r="D1898" s="14" t="s">
        <x:v>92</x:v>
      </x:c>
      <x:c r="E1898" s="15">
        <x:v>44733.6652856481</x:v>
      </x:c>
      <x:c r="F1898" t="s">
        <x:v>97</x:v>
      </x:c>
      <x:c r="G1898" s="6">
        <x:v>129.289803823243</x:v>
      </x:c>
      <x:c r="H1898" t="s">
        <x:v>95</x:v>
      </x:c>
      <x:c r="I1898" s="6">
        <x:v>30.5119405201435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18.195</x:v>
      </x:c>
      <x:c r="S1898" s="8">
        <x:v>15924.5565908153</x:v>
      </x:c>
      <x:c r="T1898" s="12">
        <x:v>240888.672791345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174305</x:v>
      </x:c>
      <x:c r="B1899" s="1">
        <x:v>44756.5951451042</x:v>
      </x:c>
      <x:c r="C1899" s="6">
        <x:v>31.6170177933333</x:v>
      </x:c>
      <x:c r="D1899" s="14" t="s">
        <x:v>92</x:v>
      </x:c>
      <x:c r="E1899" s="15">
        <x:v>44733.6652856481</x:v>
      </x:c>
      <x:c r="F1899" t="s">
        <x:v>97</x:v>
      </x:c>
      <x:c r="G1899" s="6">
        <x:v>129.363763806765</x:v>
      </x:c>
      <x:c r="H1899" t="s">
        <x:v>95</x:v>
      </x:c>
      <x:c r="I1899" s="6">
        <x:v>30.5119405201435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18.189</x:v>
      </x:c>
      <x:c r="S1899" s="8">
        <x:v>15923.529313935</x:v>
      </x:c>
      <x:c r="T1899" s="12">
        <x:v>240892.753742676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174313</x:v>
      </x:c>
      <x:c r="B1900" s="1">
        <x:v>44756.5951567477</x:v>
      </x:c>
      <x:c r="C1900" s="6">
        <x:v>31.63382728</x:v>
      </x:c>
      <x:c r="D1900" s="14" t="s">
        <x:v>92</x:v>
      </x:c>
      <x:c r="E1900" s="15">
        <x:v>44733.6652856481</x:v>
      </x:c>
      <x:c r="F1900" t="s">
        <x:v>97</x:v>
      </x:c>
      <x:c r="G1900" s="6">
        <x:v>129.215900632872</x:v>
      </x:c>
      <x:c r="H1900" t="s">
        <x:v>95</x:v>
      </x:c>
      <x:c r="I1900" s="6">
        <x:v>30.5119405201435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18.201</x:v>
      </x:c>
      <x:c r="S1900" s="8">
        <x:v>15925.7308010892</x:v>
      </x:c>
      <x:c r="T1900" s="12">
        <x:v>240883.985314404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174319</x:v>
      </x:c>
      <x:c r="B1901" s="1">
        <x:v>44756.5951678588</x:v>
      </x:c>
      <x:c r="C1901" s="6">
        <x:v>31.6498430133333</x:v>
      </x:c>
      <x:c r="D1901" s="14" t="s">
        <x:v>92</x:v>
      </x:c>
      <x:c r="E1901" s="15">
        <x:v>44733.6652856481</x:v>
      </x:c>
      <x:c r="F1901" t="s">
        <x:v>97</x:v>
      </x:c>
      <x:c r="G1901" s="6">
        <x:v>129.256959679003</x:v>
      </x:c>
      <x:c r="H1901" t="s">
        <x:v>95</x:v>
      </x:c>
      <x:c r="I1901" s="6">
        <x:v>30.518086681735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18.197</x:v>
      </x:c>
      <x:c r="S1901" s="8">
        <x:v>15931.2317391465</x:v>
      </x:c>
      <x:c r="T1901" s="12">
        <x:v>240884.890186756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174325</x:v>
      </x:c>
      <x:c r="B1902" s="1">
        <x:v>44756.5951795949</x:v>
      </x:c>
      <x:c r="C1902" s="6">
        <x:v>31.66672535</x:v>
      </x:c>
      <x:c r="D1902" s="14" t="s">
        <x:v>92</x:v>
      </x:c>
      <x:c r="E1902" s="15">
        <x:v>44733.6652856481</x:v>
      </x:c>
      <x:c r="F1902" t="s">
        <x:v>97</x:v>
      </x:c>
      <x:c r="G1902" s="6">
        <x:v>129.466593940853</x:v>
      </x:c>
      <x:c r="H1902" t="s">
        <x:v>95</x:v>
      </x:c>
      <x:c r="I1902" s="6">
        <x:v>30.518086681735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18.18</x:v>
      </x:c>
      <x:c r="S1902" s="8">
        <x:v>15933.5442615074</x:v>
      </x:c>
      <x:c r="T1902" s="12">
        <x:v>240889.934692825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174329</x:v>
      </x:c>
      <x:c r="B1903" s="1">
        <x:v>44756.5951914005</x:v>
      </x:c>
      <x:c r="C1903" s="6">
        <x:v>31.6837259233333</x:v>
      </x:c>
      <x:c r="D1903" s="14" t="s">
        <x:v>92</x:v>
      </x:c>
      <x:c r="E1903" s="15">
        <x:v>44733.6652856481</x:v>
      </x:c>
      <x:c r="F1903" t="s">
        <x:v>97</x:v>
      </x:c>
      <x:c r="G1903" s="6">
        <x:v>129.602483129526</x:v>
      </x:c>
      <x:c r="H1903" t="s">
        <x:v>95</x:v>
      </x:c>
      <x:c r="I1903" s="6">
        <x:v>30.518086681735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18.169</x:v>
      </x:c>
      <x:c r="S1903" s="8">
        <x:v>15929.3852852117</x:v>
      </x:c>
      <x:c r="T1903" s="12">
        <x:v>240891.849957764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174336</x:v>
      </x:c>
      <x:c r="B1904" s="1">
        <x:v>44756.5952026273</x:v>
      </x:c>
      <x:c r="C1904" s="6">
        <x:v>31.6998604516667</x:v>
      </x:c>
      <x:c r="D1904" s="14" t="s">
        <x:v>92</x:v>
      </x:c>
      <x:c r="E1904" s="15">
        <x:v>44733.6652856481</x:v>
      </x:c>
      <x:c r="F1904" t="s">
        <x:v>97</x:v>
      </x:c>
      <x:c r="G1904" s="6">
        <x:v>129.495417713348</x:v>
      </x:c>
      <x:c r="H1904" t="s">
        <x:v>95</x:v>
      </x:c>
      <x:c r="I1904" s="6">
        <x:v>30.524232854591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18.177</x:v>
      </x:c>
      <x:c r="S1904" s="8">
        <x:v>15934.0807085032</x:v>
      </x:c>
      <x:c r="T1904" s="12">
        <x:v>240890.433777568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174342</x:v>
      </x:c>
      <x:c r="B1905" s="1">
        <x:v>44756.5952143519</x:v>
      </x:c>
      <x:c r="C1905" s="6">
        <x:v>31.716748065</x:v>
      </x:c>
      <x:c r="D1905" s="14" t="s">
        <x:v>92</x:v>
      </x:c>
      <x:c r="E1905" s="15">
        <x:v>44733.6652856481</x:v>
      </x:c>
      <x:c r="F1905" t="s">
        <x:v>97</x:v>
      </x:c>
      <x:c r="G1905" s="6">
        <x:v>129.359676177268</x:v>
      </x:c>
      <x:c r="H1905" t="s">
        <x:v>95</x:v>
      </x:c>
      <x:c r="I1905" s="6">
        <x:v>30.524232854591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18.188</x:v>
      </x:c>
      <x:c r="S1905" s="8">
        <x:v>15930.855007153</x:v>
      </x:c>
      <x:c r="T1905" s="12">
        <x:v>240890.197045929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174348</x:v>
      </x:c>
      <x:c r="B1906" s="1">
        <x:v>44756.5952260764</x:v>
      </x:c>
      <x:c r="C1906" s="6">
        <x:v>31.733678465</x:v>
      </x:c>
      <x:c r="D1906" s="14" t="s">
        <x:v>92</x:v>
      </x:c>
      <x:c r="E1906" s="15">
        <x:v>44733.6652856481</x:v>
      </x:c>
      <x:c r="F1906" t="s">
        <x:v>97</x:v>
      </x:c>
      <x:c r="G1906" s="6">
        <x:v>129.417227159668</x:v>
      </x:c>
      <x:c r="H1906" t="s">
        <x:v>95</x:v>
      </x:c>
      <x:c r="I1906" s="6">
        <x:v>30.518086681735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18.184</x:v>
      </x:c>
      <x:c r="S1906" s="8">
        <x:v>15929.4646669841</x:v>
      </x:c>
      <x:c r="T1906" s="12">
        <x:v>240895.169263345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174356</x:v>
      </x:c>
      <x:c r="B1907" s="1">
        <x:v>44756.5952377662</x:v>
      </x:c>
      <x:c r="C1907" s="6">
        <x:v>31.750511095</x:v>
      </x:c>
      <x:c r="D1907" s="14" t="s">
        <x:v>92</x:v>
      </x:c>
      <x:c r="E1907" s="15">
        <x:v>44733.6652856481</x:v>
      </x:c>
      <x:c r="F1907" t="s">
        <x:v>97</x:v>
      </x:c>
      <x:c r="G1907" s="6">
        <x:v>129.343224398701</x:v>
      </x:c>
      <x:c r="H1907" t="s">
        <x:v>95</x:v>
      </x:c>
      <x:c r="I1907" s="6">
        <x:v>30.518086681735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18.19</x:v>
      </x:c>
      <x:c r="S1907" s="8">
        <x:v>15933.9688549364</x:v>
      </x:c>
      <x:c r="T1907" s="12">
        <x:v>240894.527978412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174362</x:v>
      </x:c>
      <x:c r="B1908" s="1">
        <x:v>44756.5952489583</x:v>
      </x:c>
      <x:c r="C1908" s="6">
        <x:v>31.766611265</x:v>
      </x:c>
      <x:c r="D1908" s="14" t="s">
        <x:v>92</x:v>
      </x:c>
      <x:c r="E1908" s="15">
        <x:v>44733.6652856481</x:v>
      </x:c>
      <x:c r="F1908" t="s">
        <x:v>97</x:v>
      </x:c>
      <x:c r="G1908" s="6">
        <x:v>129.380218670482</x:v>
      </x:c>
      <x:c r="H1908" t="s">
        <x:v>95</x:v>
      </x:c>
      <x:c r="I1908" s="6">
        <x:v>30.518086681735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18.187</x:v>
      </x:c>
      <x:c r="S1908" s="8">
        <x:v>15931.7716573497</x:v>
      </x:c>
      <x:c r="T1908" s="12">
        <x:v>240896.902427666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174369</x:v>
      </x:c>
      <x:c r="B1909" s="1">
        <x:v>44756.5952606481</x:v>
      </x:c>
      <x:c r="C1909" s="6">
        <x:v>31.7834602666667</x:v>
      </x:c>
      <x:c r="D1909" s="14" t="s">
        <x:v>92</x:v>
      </x:c>
      <x:c r="E1909" s="15">
        <x:v>44733.6652856481</x:v>
      </x:c>
      <x:c r="F1909" t="s">
        <x:v>97</x:v>
      </x:c>
      <x:c r="G1909" s="6">
        <x:v>129.330896132901</x:v>
      </x:c>
      <x:c r="H1909" t="s">
        <x:v>95</x:v>
      </x:c>
      <x:c r="I1909" s="6">
        <x:v>30.518086681735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18.191</x:v>
      </x:c>
      <x:c r="S1909" s="8">
        <x:v>15935.0357376898</x:v>
      </x:c>
      <x:c r="T1909" s="12">
        <x:v>240883.177283466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174373</x:v>
      </x:c>
      <x:c r="B1910" s="1">
        <x:v>44756.5952723727</x:v>
      </x:c>
      <x:c r="C1910" s="6">
        <x:v>31.8003107716667</x:v>
      </x:c>
      <x:c r="D1910" s="14" t="s">
        <x:v>92</x:v>
      </x:c>
      <x:c r="E1910" s="15">
        <x:v>44733.6652856481</x:v>
      </x:c>
      <x:c r="F1910" t="s">
        <x:v>97</x:v>
      </x:c>
      <x:c r="G1910" s="6">
        <x:v>129.491286820282</x:v>
      </x:c>
      <x:c r="H1910" t="s">
        <x:v>95</x:v>
      </x:c>
      <x:c r="I1910" s="6">
        <x:v>30.518086681735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18.178</x:v>
      </x:c>
      <x:c r="S1910" s="8">
        <x:v>15941.3056354921</x:v>
      </x:c>
      <x:c r="T1910" s="12">
        <x:v>240884.741373468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174379</x:v>
      </x:c>
      <x:c r="B1911" s="1">
        <x:v>44756.5952840625</x:v>
      </x:c>
      <x:c r="C1911" s="6">
        <x:v>31.8171736233333</x:v>
      </x:c>
      <x:c r="D1911" s="14" t="s">
        <x:v>92</x:v>
      </x:c>
      <x:c r="E1911" s="15">
        <x:v>44733.6652856481</x:v>
      </x:c>
      <x:c r="F1911" t="s">
        <x:v>97</x:v>
      </x:c>
      <x:c r="G1911" s="6">
        <x:v>129.24464245758</x:v>
      </x:c>
      <x:c r="H1911" t="s">
        <x:v>95</x:v>
      </x:c>
      <x:c r="I1911" s="6">
        <x:v>30.518086681735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18.198</x:v>
      </x:c>
      <x:c r="S1911" s="8">
        <x:v>15934.7525413788</x:v>
      </x:c>
      <x:c r="T1911" s="12">
        <x:v>240901.968523016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174383</x:v>
      </x:c>
      <x:c r="B1912" s="1">
        <x:v>44756.5952951736</x:v>
      </x:c>
      <x:c r="C1912" s="6">
        <x:v>31.8331500116667</x:v>
      </x:c>
      <x:c r="D1912" s="14" t="s">
        <x:v>92</x:v>
      </x:c>
      <x:c r="E1912" s="15">
        <x:v>44733.6652856481</x:v>
      </x:c>
      <x:c r="F1912" t="s">
        <x:v>97</x:v>
      </x:c>
      <x:c r="G1912" s="6">
        <x:v>129.614846194897</x:v>
      </x:c>
      <x:c r="H1912" t="s">
        <x:v>95</x:v>
      </x:c>
      <x:c r="I1912" s="6">
        <x:v>30.518086681735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18.168</x:v>
      </x:c>
      <x:c r="S1912" s="8">
        <x:v>15932.3146994141</x:v>
      </x:c>
      <x:c r="T1912" s="12">
        <x:v>240887.917616396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174391</x:v>
      </x:c>
      <x:c r="B1913" s="1">
        <x:v>44756.5953069792</x:v>
      </x:c>
      <x:c r="C1913" s="6">
        <x:v>31.850141665</x:v>
      </x:c>
      <x:c r="D1913" s="14" t="s">
        <x:v>92</x:v>
      </x:c>
      <x:c r="E1913" s="15">
        <x:v>44733.6652856481</x:v>
      </x:c>
      <x:c r="F1913" t="s">
        <x:v>97</x:v>
      </x:c>
      <x:c r="G1913" s="6">
        <x:v>129.528338006733</x:v>
      </x:c>
      <x:c r="H1913" t="s">
        <x:v>95</x:v>
      </x:c>
      <x:c r="I1913" s="6">
        <x:v>30.518086681735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18.175</x:v>
      </x:c>
      <x:c r="S1913" s="8">
        <x:v>15936.277432129</x:v>
      </x:c>
      <x:c r="T1913" s="12">
        <x:v>240893.610540047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174396</x:v>
      </x:c>
      <x:c r="B1914" s="1">
        <x:v>44756.5953187153</x:v>
      </x:c>
      <x:c r="C1914" s="6">
        <x:v>31.867056655</x:v>
      </x:c>
      <x:c r="D1914" s="14" t="s">
        <x:v>92</x:v>
      </x:c>
      <x:c r="E1914" s="15">
        <x:v>44733.6652856481</x:v>
      </x:c>
      <x:c r="F1914" t="s">
        <x:v>97</x:v>
      </x:c>
      <x:c r="G1914" s="6">
        <x:v>129.310363018265</x:v>
      </x:c>
      <x:c r="H1914" t="s">
        <x:v>95</x:v>
      </x:c>
      <x:c r="I1914" s="6">
        <x:v>30.524232854591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18.192</x:v>
      </x:c>
      <x:c r="S1914" s="8">
        <x:v>15937.2551107588</x:v>
      </x:c>
      <x:c r="T1914" s="12">
        <x:v>240881.403220829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174404</x:v>
      </x:c>
      <x:c r="B1915" s="1">
        <x:v>44756.5953304398</x:v>
      </x:c>
      <x:c r="C1915" s="6">
        <x:v>31.8839230533333</x:v>
      </x:c>
      <x:c r="D1915" s="14" t="s">
        <x:v>92</x:v>
      </x:c>
      <x:c r="E1915" s="15">
        <x:v>44733.6652856481</x:v>
      </x:c>
      <x:c r="F1915" t="s">
        <x:v>97</x:v>
      </x:c>
      <x:c r="G1915" s="6">
        <x:v>129.380218670482</x:v>
      </x:c>
      <x:c r="H1915" t="s">
        <x:v>95</x:v>
      </x:c>
      <x:c r="I1915" s="6">
        <x:v>30.518086681735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18.187</x:v>
      </x:c>
      <x:c r="S1915" s="8">
        <x:v>15940.4371024383</x:v>
      </x:c>
      <x:c r="T1915" s="12">
        <x:v>240889.516048766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174406</x:v>
      </x:c>
      <x:c r="B1916" s="1">
        <x:v>44756.5953415856</x:v>
      </x:c>
      <x:c r="C1916" s="6">
        <x:v>31.8999794833333</x:v>
      </x:c>
      <x:c r="D1916" s="14" t="s">
        <x:v>92</x:v>
      </x:c>
      <x:c r="E1916" s="15">
        <x:v>44733.6652856481</x:v>
      </x:c>
      <x:c r="F1916" t="s">
        <x:v>97</x:v>
      </x:c>
      <x:c r="G1916" s="6">
        <x:v>129.281598852933</x:v>
      </x:c>
      <x:c r="H1916" t="s">
        <x:v>95</x:v>
      </x:c>
      <x:c r="I1916" s="6">
        <x:v>30.518086681735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18.195</x:v>
      </x:c>
      <x:c r="S1916" s="8">
        <x:v>15936.7135219505</x:v>
      </x:c>
      <x:c r="T1916" s="12">
        <x:v>240892.295675472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174414</x:v>
      </x:c>
      <x:c r="B1917" s="1">
        <x:v>44756.5953533218</x:v>
      </x:c>
      <x:c r="C1917" s="6">
        <x:v>31.9168805733333</x:v>
      </x:c>
      <x:c r="D1917" s="14" t="s">
        <x:v>92</x:v>
      </x:c>
      <x:c r="E1917" s="15">
        <x:v>44733.6652856481</x:v>
      </x:c>
      <x:c r="F1917" t="s">
        <x:v>97</x:v>
      </x:c>
      <x:c r="G1917" s="6">
        <x:v>129.627210845269</x:v>
      </x:c>
      <x:c r="H1917" t="s">
        <x:v>95</x:v>
      </x:c>
      <x:c r="I1917" s="6">
        <x:v>30.518086681735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18.167</x:v>
      </x:c>
      <x:c r="S1917" s="8">
        <x:v>15943.5963518543</x:v>
      </x:c>
      <x:c r="T1917" s="12">
        <x:v>240889.232836623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174420</x:v>
      </x:c>
      <x:c r="B1918" s="1">
        <x:v>44756.5953650116</x:v>
      </x:c>
      <x:c r="C1918" s="6">
        <x:v>31.93370278</x:v>
      </x:c>
      <x:c r="D1918" s="14" t="s">
        <x:v>92</x:v>
      </x:c>
      <x:c r="E1918" s="15">
        <x:v>44733.6652856481</x:v>
      </x:c>
      <x:c r="F1918" t="s">
        <x:v>97</x:v>
      </x:c>
      <x:c r="G1918" s="6">
        <x:v>129.627210845269</x:v>
      </x:c>
      <x:c r="H1918" t="s">
        <x:v>95</x:v>
      </x:c>
      <x:c r="I1918" s="6">
        <x:v>30.518086681735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18.167</x:v>
      </x:c>
      <x:c r="S1918" s="8">
        <x:v>15947.7295008901</x:v>
      </x:c>
      <x:c r="T1918" s="12">
        <x:v>240891.675924409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174426</x:v>
      </x:c>
      <x:c r="B1919" s="1">
        <x:v>44756.5953767014</x:v>
      </x:c>
      <x:c r="C1919" s="6">
        <x:v>31.950558085</x:v>
      </x:c>
      <x:c r="D1919" s="14" t="s">
        <x:v>92</x:v>
      </x:c>
      <x:c r="E1919" s="15">
        <x:v>44733.6652856481</x:v>
      </x:c>
      <x:c r="F1919" t="s">
        <x:v>97</x:v>
      </x:c>
      <x:c r="G1919" s="6">
        <x:v>129.289803823243</x:v>
      </x:c>
      <x:c r="H1919" t="s">
        <x:v>95</x:v>
      </x:c>
      <x:c r="I1919" s="6">
        <x:v>30.5119405201435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18.195</x:v>
      </x:c>
      <x:c r="S1919" s="8">
        <x:v>15944.5136421292</x:v>
      </x:c>
      <x:c r="T1919" s="12">
        <x:v>240893.287818172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174430</x:v>
      </x:c>
      <x:c r="B1920" s="1">
        <x:v>44756.5953878125</x:v>
      </x:c>
      <x:c r="C1920" s="6">
        <x:v>31.966521115</x:v>
      </x:c>
      <x:c r="D1920" s="14" t="s">
        <x:v>92</x:v>
      </x:c>
      <x:c r="E1920" s="15">
        <x:v>44733.6652856481</x:v>
      </x:c>
      <x:c r="F1920" t="s">
        <x:v>97</x:v>
      </x:c>
      <x:c r="G1920" s="6">
        <x:v>129.392553253462</x:v>
      </x:c>
      <x:c r="H1920" t="s">
        <x:v>95</x:v>
      </x:c>
      <x:c r="I1920" s="6">
        <x:v>30.518086681735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18.186</x:v>
      </x:c>
      <x:c r="S1920" s="8">
        <x:v>15933.154241514</x:v>
      </x:c>
      <x:c r="T1920" s="12">
        <x:v>240889.193834257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174436</x:v>
      </x:c>
      <x:c r="B1921" s="1">
        <x:v>44756.595399456</x:v>
      </x:c>
      <x:c r="C1921" s="6">
        <x:v>31.98330429</x:v>
      </x:c>
      <x:c r="D1921" s="14" t="s">
        <x:v>92</x:v>
      </x:c>
      <x:c r="E1921" s="15">
        <x:v>44733.6652856481</x:v>
      </x:c>
      <x:c r="F1921" t="s">
        <x:v>97</x:v>
      </x:c>
      <x:c r="G1921" s="6">
        <x:v>129.577761752677</x:v>
      </x:c>
      <x:c r="H1921" t="s">
        <x:v>95</x:v>
      </x:c>
      <x:c r="I1921" s="6">
        <x:v>30.518086681735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18.171</x:v>
      </x:c>
      <x:c r="S1921" s="8">
        <x:v>15945.0607970343</x:v>
      </x:c>
      <x:c r="T1921" s="12">
        <x:v>240890.955587144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174443</x:v>
      </x:c>
      <x:c r="B1922" s="1">
        <x:v>44756.5954111921</x:v>
      </x:c>
      <x:c r="C1922" s="6">
        <x:v>32.0001808483333</x:v>
      </x:c>
      <x:c r="D1922" s="14" t="s">
        <x:v>92</x:v>
      </x:c>
      <x:c r="E1922" s="15">
        <x:v>44733.6652856481</x:v>
      </x:c>
      <x:c r="F1922" t="s">
        <x:v>97</x:v>
      </x:c>
      <x:c r="G1922" s="6">
        <x:v>129.359676177268</x:v>
      </x:c>
      <x:c r="H1922" t="s">
        <x:v>95</x:v>
      </x:c>
      <x:c r="I1922" s="6">
        <x:v>30.524232854591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18.188</x:v>
      </x:c>
      <x:c r="S1922" s="8">
        <x:v>15946.6039993111</x:v>
      </x:c>
      <x:c r="T1922" s="12">
        <x:v>240885.282008246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174448</x:v>
      </x:c>
      <x:c r="B1923" s="1">
        <x:v>44756.5954229514</x:v>
      </x:c>
      <x:c r="C1923" s="6">
        <x:v>32.017147555</x:v>
      </x:c>
      <x:c r="D1923" s="14" t="s">
        <x:v>92</x:v>
      </x:c>
      <x:c r="E1923" s="15">
        <x:v>44733.6652856481</x:v>
      </x:c>
      <x:c r="F1923" t="s">
        <x:v>97</x:v>
      </x:c>
      <x:c r="G1923" s="6">
        <x:v>129.359676177268</x:v>
      </x:c>
      <x:c r="H1923" t="s">
        <x:v>95</x:v>
      </x:c>
      <x:c r="I1923" s="6">
        <x:v>30.524232854591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18.188</x:v>
      </x:c>
      <x:c r="S1923" s="8">
        <x:v>15947.6125750171</x:v>
      </x:c>
      <x:c r="T1923" s="12">
        <x:v>240901.151666549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174455</x:v>
      </x:c>
      <x:c r="B1924" s="1">
        <x:v>44756.5954341435</x:v>
      </x:c>
      <x:c r="C1924" s="6">
        <x:v>32.0332531233333</x:v>
      </x:c>
      <x:c r="D1924" s="14" t="s">
        <x:v>92</x:v>
      </x:c>
      <x:c r="E1924" s="15">
        <x:v>44733.6652856481</x:v>
      </x:c>
      <x:c r="F1924" t="s">
        <x:v>97</x:v>
      </x:c>
      <x:c r="G1924" s="6">
        <x:v>129.24464245758</x:v>
      </x:c>
      <x:c r="H1924" t="s">
        <x:v>95</x:v>
      </x:c>
      <x:c r="I1924" s="6">
        <x:v>30.518086681735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18.198</x:v>
      </x:c>
      <x:c r="S1924" s="8">
        <x:v>15942.3383506446</x:v>
      </x:c>
      <x:c r="T1924" s="12">
        <x:v>240888.964069976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174463</x:v>
      </x:c>
      <x:c r="B1925" s="1">
        <x:v>44756.5954457986</x:v>
      </x:c>
      <x:c r="C1925" s="6">
        <x:v>32.0500698583333</x:v>
      </x:c>
      <x:c r="D1925" s="14" t="s">
        <x:v>92</x:v>
      </x:c>
      <x:c r="E1925" s="15">
        <x:v>44733.6652856481</x:v>
      </x:c>
      <x:c r="F1925" t="s">
        <x:v>97</x:v>
      </x:c>
      <x:c r="G1925" s="6">
        <x:v>129.367885667214</x:v>
      </x:c>
      <x:c r="H1925" t="s">
        <x:v>95</x:v>
      </x:c>
      <x:c r="I1925" s="6">
        <x:v>30.518086681735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18.188</x:v>
      </x:c>
      <x:c r="S1925" s="8">
        <x:v>15945.7996767154</x:v>
      </x:c>
      <x:c r="T1925" s="12">
        <x:v>240889.57769862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174469</x:v>
      </x:c>
      <x:c r="B1926" s="1">
        <x:v>44756.5954572917</x:v>
      </x:c>
      <x:c r="C1926" s="6">
        <x:v>32.0666238466667</x:v>
      </x:c>
      <x:c r="D1926" s="14" t="s">
        <x:v>92</x:v>
      </x:c>
      <x:c r="E1926" s="15">
        <x:v>44733.6652856481</x:v>
      </x:c>
      <x:c r="F1926" t="s">
        <x:v>97</x:v>
      </x:c>
      <x:c r="G1926" s="6">
        <x:v>129.388429765667</x:v>
      </x:c>
      <x:c r="H1926" t="s">
        <x:v>95</x:v>
      </x:c>
      <x:c r="I1926" s="6">
        <x:v>30.5119405201435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18.187</x:v>
      </x:c>
      <x:c r="S1926" s="8">
        <x:v>15939.2472277069</x:v>
      </x:c>
      <x:c r="T1926" s="12">
        <x:v>240887.284297866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174476</x:v>
      </x:c>
      <x:c r="B1927" s="1">
        <x:v>44756.5954690625</x:v>
      </x:c>
      <x:c r="C1927" s="6">
        <x:v>32.0835389983333</x:v>
      </x:c>
      <x:c r="D1927" s="14" t="s">
        <x:v>92</x:v>
      </x:c>
      <x:c r="E1927" s="15">
        <x:v>44733.6652856481</x:v>
      </x:c>
      <x:c r="F1927" t="s">
        <x:v>97</x:v>
      </x:c>
      <x:c r="G1927" s="6">
        <x:v>129.404889416431</x:v>
      </x:c>
      <x:c r="H1927" t="s">
        <x:v>95</x:v>
      </x:c>
      <x:c r="I1927" s="6">
        <x:v>30.518086681735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18.185</x:v>
      </x:c>
      <x:c r="S1927" s="8">
        <x:v>15941.9247761917</x:v>
      </x:c>
      <x:c r="T1927" s="12">
        <x:v>240885.929199992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174480</x:v>
      </x:c>
      <x:c r="B1928" s="1">
        <x:v>44756.5954807523</x:v>
      </x:c>
      <x:c r="C1928" s="6">
        <x:v>32.1003485416667</x:v>
      </x:c>
      <x:c r="D1928" s="14" t="s">
        <x:v>92</x:v>
      </x:c>
      <x:c r="E1928" s="15">
        <x:v>44733.6652856481</x:v>
      </x:c>
      <x:c r="F1928" t="s">
        <x:v>97</x:v>
      </x:c>
      <x:c r="G1928" s="6">
        <x:v>129.474810400383</x:v>
      </x:c>
      <x:c r="H1928" t="s">
        <x:v>95</x:v>
      </x:c>
      <x:c r="I1928" s="6">
        <x:v>30.5119405201435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18.18</x:v>
      </x:c>
      <x:c r="S1928" s="8">
        <x:v>15945.5118502068</x:v>
      </x:c>
      <x:c r="T1928" s="12">
        <x:v>240892.572062244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174484</x:v>
      </x:c>
      <x:c r="B1929" s="1">
        <x:v>44756.5954924769</x:v>
      </x:c>
      <x:c r="C1929" s="6">
        <x:v>32.1172498416667</x:v>
      </x:c>
      <x:c r="D1929" s="14" t="s">
        <x:v>92</x:v>
      </x:c>
      <x:c r="E1929" s="15">
        <x:v>44733.6652856481</x:v>
      </x:c>
      <x:c r="F1929" t="s">
        <x:v>97</x:v>
      </x:c>
      <x:c r="G1929" s="6">
        <x:v>129.602483129526</x:v>
      </x:c>
      <x:c r="H1929" t="s">
        <x:v>95</x:v>
      </x:c>
      <x:c r="I1929" s="6">
        <x:v>30.518086681735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18.169</x:v>
      </x:c>
      <x:c r="S1929" s="8">
        <x:v>15941.4351152629</x:v>
      </x:c>
      <x:c r="T1929" s="12">
        <x:v>240898.736104206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174493</x:v>
      </x:c>
      <x:c r="B1930" s="1">
        <x:v>44756.595503588</x:v>
      </x:c>
      <x:c r="C1930" s="6">
        <x:v>32.133259175</x:v>
      </x:c>
      <x:c r="D1930" s="14" t="s">
        <x:v>92</x:v>
      </x:c>
      <x:c r="E1930" s="15">
        <x:v>44733.6652856481</x:v>
      </x:c>
      <x:c r="F1930" t="s">
        <x:v>97</x:v>
      </x:c>
      <x:c r="G1930" s="6">
        <x:v>129.232326812817</x:v>
      </x:c>
      <x:c r="H1930" t="s">
        <x:v>95</x:v>
      </x:c>
      <x:c r="I1930" s="6">
        <x:v>30.518086681735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18.199</x:v>
      </x:c>
      <x:c r="S1930" s="8">
        <x:v>15941.218562729</x:v>
      </x:c>
      <x:c r="T1930" s="12">
        <x:v>240879.163622296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174499</x:v>
      </x:c>
      <x:c r="B1931" s="1">
        <x:v>44756.5955153125</x:v>
      </x:c>
      <x:c r="C1931" s="6">
        <x:v>32.15013941</x:v>
      </x:c>
      <x:c r="D1931" s="14" t="s">
        <x:v>92</x:v>
      </x:c>
      <x:c r="E1931" s="15">
        <x:v>44733.6652856481</x:v>
      </x:c>
      <x:c r="F1931" t="s">
        <x:v>97</x:v>
      </x:c>
      <x:c r="G1931" s="6">
        <x:v>129.232326812817</x:v>
      </x:c>
      <x:c r="H1931" t="s">
        <x:v>95</x:v>
      </x:c>
      <x:c r="I1931" s="6">
        <x:v>30.518086681735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18.199</x:v>
      </x:c>
      <x:c r="S1931" s="8">
        <x:v>15935.8498759807</x:v>
      </x:c>
      <x:c r="T1931" s="12">
        <x:v>240886.717332535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174504</x:v>
      </x:c>
      <x:c r="B1932" s="1">
        <x:v>44756.5955270023</x:v>
      </x:c>
      <x:c r="C1932" s="6">
        <x:v>32.1669812366667</x:v>
      </x:c>
      <x:c r="D1932" s="14" t="s">
        <x:v>92</x:v>
      </x:c>
      <x:c r="E1932" s="15">
        <x:v>44733.6652856481</x:v>
      </x:c>
      <x:c r="F1932" t="s">
        <x:v>97</x:v>
      </x:c>
      <x:c r="G1932" s="6">
        <x:v>129.598345779998</x:v>
      </x:c>
      <x:c r="H1932" t="s">
        <x:v>95</x:v>
      </x:c>
      <x:c r="I1932" s="6">
        <x:v>30.5119405201435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18.17</x:v>
      </x:c>
      <x:c r="S1932" s="8">
        <x:v>15940.785456429</x:v>
      </x:c>
      <x:c r="T1932" s="12">
        <x:v>240889.537781812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174510</x:v>
      </x:c>
      <x:c r="B1933" s="1">
        <x:v>44756.5955387384</x:v>
      </x:c>
      <x:c r="C1933" s="6">
        <x:v>32.18386168</x:v>
      </x:c>
      <x:c r="D1933" s="14" t="s">
        <x:v>92</x:v>
      </x:c>
      <x:c r="E1933" s="15">
        <x:v>44733.6652856481</x:v>
      </x:c>
      <x:c r="F1933" t="s">
        <x:v>97</x:v>
      </x:c>
      <x:c r="G1933" s="6">
        <x:v>129.22821388984</x:v>
      </x:c>
      <x:c r="H1933" t="s">
        <x:v>95</x:v>
      </x:c>
      <x:c r="I1933" s="6">
        <x:v>30.5119405201435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18.2</x:v>
      </x:c>
      <x:c r="S1933" s="8">
        <x:v>15969.3860308438</x:v>
      </x:c>
      <x:c r="T1933" s="12">
        <x:v>240894.703366695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174515</x:v>
      </x:c>
      <x:c r="B1934" s="1">
        <x:v>44756.5955498032</x:v>
      </x:c>
      <x:c r="C1934" s="6">
        <x:v>32.1998077016667</x:v>
      </x:c>
      <x:c r="D1934" s="14" t="s">
        <x:v>92</x:v>
      </x:c>
      <x:c r="E1934" s="15">
        <x:v>44733.6652856481</x:v>
      </x:c>
      <x:c r="F1934" t="s">
        <x:v>97</x:v>
      </x:c>
      <x:c r="G1934" s="6">
        <x:v>129.24052872301</x:v>
      </x:c>
      <x:c r="H1934" t="s">
        <x:v>95</x:v>
      </x:c>
      <x:c r="I1934" s="6">
        <x:v>30.5119405201435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18.199</x:v>
      </x:c>
      <x:c r="S1934" s="8">
        <x:v>15985.1391933809</x:v>
      </x:c>
      <x:c r="T1934" s="12">
        <x:v>240877.882839438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174525</x:v>
      </x:c>
      <x:c r="B1935" s="1">
        <x:v>44756.5955614931</x:v>
      </x:c>
      <x:c r="C1935" s="6">
        <x:v>32.2166536883333</x:v>
      </x:c>
      <x:c r="D1935" s="14" t="s">
        <x:v>92</x:v>
      </x:c>
      <x:c r="E1935" s="15">
        <x:v>44733.6652856481</x:v>
      </x:c>
      <x:c r="F1935" t="s">
        <x:v>97</x:v>
      </x:c>
      <x:c r="G1935" s="6">
        <x:v>129.289803823243</x:v>
      </x:c>
      <x:c r="H1935" t="s">
        <x:v>95</x:v>
      </x:c>
      <x:c r="I1935" s="6">
        <x:v>30.5119405201435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18.195</x:v>
      </x:c>
      <x:c r="S1935" s="8">
        <x:v>15989.1237905102</x:v>
      </x:c>
      <x:c r="T1935" s="12">
        <x:v>240884.695342505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174526</x:v>
      </x:c>
      <x:c r="B1936" s="1">
        <x:v>44756.5955731829</x:v>
      </x:c>
      <x:c r="C1936" s="6">
        <x:v>32.2334741733333</x:v>
      </x:c>
      <x:c r="D1936" s="14" t="s">
        <x:v>92</x:v>
      </x:c>
      <x:c r="E1936" s="15">
        <x:v>44733.6652856481</x:v>
      </x:c>
      <x:c r="F1936" t="s">
        <x:v>97</x:v>
      </x:c>
      <x:c r="G1936" s="6">
        <x:v>129.199500709712</x:v>
      </x:c>
      <x:c r="H1936" t="s">
        <x:v>95</x:v>
      </x:c>
      <x:c r="I1936" s="6">
        <x:v>30.524232854591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18.201</x:v>
      </x:c>
      <x:c r="S1936" s="8">
        <x:v>15991.8068599813</x:v>
      </x:c>
      <x:c r="T1936" s="12">
        <x:v>240883.076701937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174534</x:v>
      </x:c>
      <x:c r="B1937" s="1">
        <x:v>44756.5955848727</x:v>
      </x:c>
      <x:c r="C1937" s="6">
        <x:v>32.2503292433333</x:v>
      </x:c>
      <x:c r="D1937" s="14" t="s">
        <x:v>92</x:v>
      </x:c>
      <x:c r="E1937" s="15">
        <x:v>44733.6652856481</x:v>
      </x:c>
      <x:c r="F1937" t="s">
        <x:v>97</x:v>
      </x:c>
      <x:c r="G1937" s="6">
        <x:v>128.888127759349</x:v>
      </x:c>
      <x:c r="H1937" t="s">
        <x:v>95</x:v>
      </x:c>
      <x:c r="I1937" s="6">
        <x:v>30.518086681735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18.227</x:v>
      </x:c>
      <x:c r="S1937" s="8">
        <x:v>15980.0021868148</x:v>
      </x:c>
      <x:c r="T1937" s="12">
        <x:v>240882.591896662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174540</x:v>
      </x:c>
      <x:c r="B1938" s="1">
        <x:v>44756.5955966088</x:v>
      </x:c>
      <x:c r="C1938" s="6">
        <x:v>32.26719019</x:v>
      </x:c>
      <x:c r="D1938" s="14" t="s">
        <x:v>92</x:v>
      </x:c>
      <x:c r="E1938" s="15">
        <x:v>44733.6652856481</x:v>
      </x:c>
      <x:c r="F1938" t="s">
        <x:v>97</x:v>
      </x:c>
      <x:c r="G1938" s="6">
        <x:v>129.429566483451</x:v>
      </x:c>
      <x:c r="H1938" t="s">
        <x:v>95</x:v>
      </x:c>
      <x:c r="I1938" s="6">
        <x:v>30.518086681735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18.183</x:v>
      </x:c>
      <x:c r="S1938" s="8">
        <x:v>15978.7659187551</x:v>
      </x:c>
      <x:c r="T1938" s="12">
        <x:v>240886.921157941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174545</x:v>
      </x:c>
      <x:c r="B1939" s="1">
        <x:v>44756.5956076736</x:v>
      </x:c>
      <x:c r="C1939" s="6">
        <x:v>32.2831657216667</x:v>
      </x:c>
      <x:c r="D1939" s="14" t="s">
        <x:v>92</x:v>
      </x:c>
      <x:c r="E1939" s="15">
        <x:v>44733.6652856481</x:v>
      </x:c>
      <x:c r="F1939" t="s">
        <x:v>97</x:v>
      </x:c>
      <x:c r="G1939" s="6">
        <x:v>129.351433196333</x:v>
      </x:c>
      <x:c r="H1939" t="s">
        <x:v>95</x:v>
      </x:c>
      <x:c r="I1939" s="6">
        <x:v>30.5119405201435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18.19</x:v>
      </x:c>
      <x:c r="S1939" s="8">
        <x:v>15980.2157955346</x:v>
      </x:c>
      <x:c r="T1939" s="12">
        <x:v>240883.534857636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174550</x:v>
      </x:c>
      <x:c r="B1940" s="1">
        <x:v>44756.5956194097</x:v>
      </x:c>
      <x:c r="C1940" s="6">
        <x:v>32.3000384316667</x:v>
      </x:c>
      <x:c r="D1940" s="14" t="s">
        <x:v>92</x:v>
      </x:c>
      <x:c r="E1940" s="15">
        <x:v>44733.6652856481</x:v>
      </x:c>
      <x:c r="F1940" t="s">
        <x:v>97</x:v>
      </x:c>
      <x:c r="G1940" s="6">
        <x:v>129.289803823243</x:v>
      </x:c>
      <x:c r="H1940" t="s">
        <x:v>95</x:v>
      </x:c>
      <x:c r="I1940" s="6">
        <x:v>30.5119405201435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18.195</x:v>
      </x:c>
      <x:c r="S1940" s="8">
        <x:v>15978.2253600981</x:v>
      </x:c>
      <x:c r="T1940" s="12">
        <x:v>240890.259237094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174558</x:v>
      </x:c>
      <x:c r="B1941" s="1">
        <x:v>44756.5956311343</x:v>
      </x:c>
      <x:c r="C1941" s="6">
        <x:v>32.3169199033333</x:v>
      </x:c>
      <x:c r="D1941" s="14" t="s">
        <x:v>92</x:v>
      </x:c>
      <x:c r="E1941" s="15">
        <x:v>44733.6652856481</x:v>
      </x:c>
      <x:c r="F1941" t="s">
        <x:v>97</x:v>
      </x:c>
      <x:c r="G1941" s="6">
        <x:v>129.191278846431</x:v>
      </x:c>
      <x:c r="H1941" t="s">
        <x:v>95</x:v>
      </x:c>
      <x:c r="I1941" s="6">
        <x:v>30.5119405201435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18.203</x:v>
      </x:c>
      <x:c r="S1941" s="8">
        <x:v>15975.6883645835</x:v>
      </x:c>
      <x:c r="T1941" s="12">
        <x:v>240896.067522841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174563</x:v>
      </x:c>
      <x:c r="B1942" s="1">
        <x:v>44756.5956428241</x:v>
      </x:c>
      <x:c r="C1942" s="6">
        <x:v>32.3337673766667</x:v>
      </x:c>
      <x:c r="D1942" s="14" t="s">
        <x:v>92</x:v>
      </x:c>
      <x:c r="E1942" s="15">
        <x:v>44733.6652856481</x:v>
      </x:c>
      <x:c r="F1942" t="s">
        <x:v>97</x:v>
      </x:c>
      <x:c r="G1942" s="6">
        <x:v>129.207700252158</x:v>
      </x:c>
      <x:c r="H1942" t="s">
        <x:v>95</x:v>
      </x:c>
      <x:c r="I1942" s="6">
        <x:v>30.518086681735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18.201</x:v>
      </x:c>
      <x:c r="S1942" s="8">
        <x:v>15977.1731132589</x:v>
      </x:c>
      <x:c r="T1942" s="12">
        <x:v>240895.055462709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174569</x:v>
      </x:c>
      <x:c r="B1943" s="1">
        <x:v>44756.5956540857</x:v>
      </x:c>
      <x:c r="C1943" s="6">
        <x:v>32.3500070783333</x:v>
      </x:c>
      <x:c r="D1943" s="14" t="s">
        <x:v>92</x:v>
      </x:c>
      <x:c r="E1943" s="15">
        <x:v>44733.6652856481</x:v>
      </x:c>
      <x:c r="F1943" t="s">
        <x:v>97</x:v>
      </x:c>
      <x:c r="G1943" s="6">
        <x:v>129.281598852933</x:v>
      </x:c>
      <x:c r="H1943" t="s">
        <x:v>95</x:v>
      </x:c>
      <x:c r="I1943" s="6">
        <x:v>30.518086681735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18.195</x:v>
      </x:c>
      <x:c r="S1943" s="8">
        <x:v>15965.8351923666</x:v>
      </x:c>
      <x:c r="T1943" s="12">
        <x:v>240893.186273885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174572</x:v>
      </x:c>
      <x:c r="B1944" s="1">
        <x:v>44756.5956658218</x:v>
      </x:c>
      <x:c r="C1944" s="6">
        <x:v>32.36685267</x:v>
      </x:c>
      <x:c r="D1944" s="14" t="s">
        <x:v>92</x:v>
      </x:c>
      <x:c r="E1944" s="15">
        <x:v>44733.6652856481</x:v>
      </x:c>
      <x:c r="F1944" t="s">
        <x:v>97</x:v>
      </x:c>
      <x:c r="G1944" s="6">
        <x:v>129.392553253462</x:v>
      </x:c>
      <x:c r="H1944" t="s">
        <x:v>95</x:v>
      </x:c>
      <x:c r="I1944" s="6">
        <x:v>30.518086681735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18.186</x:v>
      </x:c>
      <x:c r="S1944" s="8">
        <x:v>15965.2640914581</x:v>
      </x:c>
      <x:c r="T1944" s="12">
        <x:v>240891.493401699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174578</x:v>
      </x:c>
      <x:c r="B1945" s="1">
        <x:v>44756.5956771643</x:v>
      </x:c>
      <x:c r="C1945" s="6">
        <x:v>32.3832225933333</x:v>
      </x:c>
      <x:c r="D1945" s="14" t="s">
        <x:v>92</x:v>
      </x:c>
      <x:c r="E1945" s="15">
        <x:v>44733.6652856481</x:v>
      </x:c>
      <x:c r="F1945" t="s">
        <x:v>97</x:v>
      </x:c>
      <x:c r="G1945" s="6">
        <x:v>129.318569445702</x:v>
      </x:c>
      <x:c r="H1945" t="s">
        <x:v>95</x:v>
      </x:c>
      <x:c r="I1945" s="6">
        <x:v>30.518086681735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18.192</x:v>
      </x:c>
      <x:c r="S1945" s="8">
        <x:v>15961.6883719156</x:v>
      </x:c>
      <x:c r="T1945" s="12">
        <x:v>240905.684722978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174581</x:v>
      </x:c>
      <x:c r="B1946" s="1">
        <x:v>44756.5956888542</x:v>
      </x:c>
      <x:c r="C1946" s="6">
        <x:v>32.4000525983333</x:v>
      </x:c>
      <x:c r="D1946" s="14" t="s">
        <x:v>92</x:v>
      </x:c>
      <x:c r="E1946" s="15">
        <x:v>44733.6652856481</x:v>
      </x:c>
      <x:c r="F1946" t="s">
        <x:v>97</x:v>
      </x:c>
      <x:c r="G1946" s="6">
        <x:v>129.487156815852</x:v>
      </x:c>
      <x:c r="H1946" t="s">
        <x:v>95</x:v>
      </x:c>
      <x:c r="I1946" s="6">
        <x:v>30.5119405201435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18.179</x:v>
      </x:c>
      <x:c r="S1946" s="8">
        <x:v>15961.0336919204</x:v>
      </x:c>
      <x:c r="T1946" s="12">
        <x:v>240898.230974615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174611</x:v>
      </x:c>
      <x:c r="B1947" s="1">
        <x:v>44756.5974039352</x:v>
      </x:c>
      <x:c r="C1947" s="6">
        <x:v>34.8697484666667</x:v>
      </x:c>
      <x:c r="D1947" s="14" t="s">
        <x:v>92</x:v>
      </x:c>
      <x:c r="E1947" s="15">
        <x:v>44733.6652856481</x:v>
      </x:c>
      <x:c r="F1947" t="s">
        <x:v>97</x:v>
      </x:c>
      <x:c r="G1947" s="6">
        <x:v>128.953591616932</x:v>
      </x:c>
      <x:c r="H1947" t="s">
        <x:v>95</x:v>
      </x:c>
      <x:c r="I1947" s="6">
        <x:v>30.5057943698175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18.223</x:v>
      </x:c>
      <x:c r="S1947" s="8">
        <x:v>15977.3293524596</x:v>
      </x:c>
      <x:c r="T1947" s="12">
        <x:v>241334.588968146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174612</x:v>
      </x:c>
      <x:c r="B1948" s="1">
        <x:v>44756.5974133102</x:v>
      </x:c>
      <x:c r="C1948" s="6">
        <x:v>34.8832643883333</x:v>
      </x:c>
      <x:c r="D1948" s="14" t="s">
        <x:v>92</x:v>
      </x:c>
      <x:c r="E1948" s="15">
        <x:v>44733.6652856481</x:v>
      </x:c>
      <x:c r="F1948" t="s">
        <x:v>97</x:v>
      </x:c>
      <x:c r="G1948" s="6">
        <x:v>129.248731471762</x:v>
      </x:c>
      <x:c r="H1948" t="s">
        <x:v>95</x:v>
      </x:c>
      <x:c r="I1948" s="6">
        <x:v>30.5057943698175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18.199</x:v>
      </x:c>
      <x:c r="S1948" s="8">
        <x:v>15975.8641971927</x:v>
      </x:c>
      <x:c r="T1948" s="12">
        <x:v>241270.298768135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174615</x:v>
      </x:c>
      <x:c r="B1949" s="1">
        <x:v>44756.597425</x:v>
      </x:c>
      <x:c r="C1949" s="6">
        <x:v>34.90010135</x:v>
      </x:c>
      <x:c r="D1949" s="14" t="s">
        <x:v>92</x:v>
      </x:c>
      <x:c r="E1949" s="15">
        <x:v>44733.6652856481</x:v>
      </x:c>
      <x:c r="F1949" t="s">
        <x:v>97</x:v>
      </x:c>
      <x:c r="G1949" s="6">
        <x:v>129.09285469333</x:v>
      </x:c>
      <x:c r="H1949" t="s">
        <x:v>95</x:v>
      </x:c>
      <x:c r="I1949" s="6">
        <x:v>30.5119405201435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18.211</x:v>
      </x:c>
      <x:c r="S1949" s="8">
        <x:v>15975.4216912501</x:v>
      </x:c>
      <x:c r="T1949" s="12">
        <x:v>241230.194768774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174620</x:v>
      </x:c>
      <x:c r="B1950" s="1">
        <x:v>44756.5974366551</x:v>
      </x:c>
      <x:c r="C1950" s="6">
        <x:v>34.916900655</x:v>
      </x:c>
      <x:c r="D1950" s="14" t="s">
        <x:v>92</x:v>
      </x:c>
      <x:c r="E1950" s="15">
        <x:v>44733.6652856481</x:v>
      </x:c>
      <x:c r="F1950" t="s">
        <x:v>97</x:v>
      </x:c>
      <x:c r="G1950" s="6">
        <x:v>129.015004387746</x:v>
      </x:c>
      <x:c r="H1950" t="s">
        <x:v>95</x:v>
      </x:c>
      <x:c r="I1950" s="6">
        <x:v>30.5057943698175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18.218</x:v>
      </x:c>
      <x:c r="S1950" s="8">
        <x:v>15972.8718576086</x:v>
      </x:c>
      <x:c r="T1950" s="12">
        <x:v>241210.803416675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174624</x:v>
      </x:c>
      <x:c r="B1951" s="1">
        <x:v>44756.5974483449</x:v>
      </x:c>
      <x:c r="C1951" s="6">
        <x:v>34.9337361366667</x:v>
      </x:c>
      <x:c r="D1951" s="14" t="s">
        <x:v>92</x:v>
      </x:c>
      <x:c r="E1951" s="15">
        <x:v>44733.6652856481</x:v>
      </x:c>
      <x:c r="F1951" t="s">
        <x:v>97</x:v>
      </x:c>
      <x:c r="G1951" s="6">
        <x:v>128.990434567392</x:v>
      </x:c>
      <x:c r="H1951" t="s">
        <x:v>95</x:v>
      </x:c>
      <x:c r="I1951" s="6">
        <x:v>30.5057943698175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18.22</x:v>
      </x:c>
      <x:c r="S1951" s="8">
        <x:v>15974.2284953342</x:v>
      </x:c>
      <x:c r="T1951" s="12">
        <x:v>241207.350550116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174625</x:v>
      </x:c>
      <x:c r="B1952" s="1">
        <x:v>44756.5974595718</x:v>
      </x:c>
      <x:c r="C1952" s="6">
        <x:v>34.9499111433333</x:v>
      </x:c>
      <x:c r="D1952" s="14" t="s">
        <x:v>92</x:v>
      </x:c>
      <x:c r="E1952" s="15">
        <x:v>44733.6652856481</x:v>
      </x:c>
      <x:c r="F1952" t="s">
        <x:v>97</x:v>
      </x:c>
      <x:c r="G1952" s="6">
        <x:v>129.019102658847</x:v>
      </x:c>
      <x:c r="H1952" t="s">
        <x:v>95</x:v>
      </x:c>
      <x:c r="I1952" s="6">
        <x:v>30.5119405201435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18.217</x:v>
      </x:c>
      <x:c r="S1952" s="8">
        <x:v>15967.1146847821</x:v>
      </x:c>
      <x:c r="T1952" s="12">
        <x:v>241175.192303462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174629</x:v>
      </x:c>
      <x:c r="B1953" s="1">
        <x:v>44756.597471331</x:v>
      </x:c>
      <x:c r="C1953" s="6">
        <x:v>34.9668111033333</x:v>
      </x:c>
      <x:c r="D1953" s="14" t="s">
        <x:v>92</x:v>
      </x:c>
      <x:c r="E1953" s="15">
        <x:v>44733.6652856481</x:v>
      </x:c>
      <x:c r="F1953" t="s">
        <x:v>97</x:v>
      </x:c>
      <x:c r="G1953" s="6">
        <x:v>128.990434567392</x:v>
      </x:c>
      <x:c r="H1953" t="s">
        <x:v>95</x:v>
      </x:c>
      <x:c r="I1953" s="6">
        <x:v>30.5057943698175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18.22</x:v>
      </x:c>
      <x:c r="S1953" s="8">
        <x:v>15968.3621085055</x:v>
      </x:c>
      <x:c r="T1953" s="12">
        <x:v>241177.903956142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174633</x:v>
      </x:c>
      <x:c r="B1954" s="1">
        <x:v>44756.5974829861</x:v>
      </x:c>
      <x:c r="C1954" s="6">
        <x:v>34.9836239266667</x:v>
      </x:c>
      <x:c r="D1954" s="14" t="s">
        <x:v>92</x:v>
      </x:c>
      <x:c r="E1954" s="15">
        <x:v>44733.6652856481</x:v>
      </x:c>
      <x:c r="F1954" t="s">
        <x:v>97</x:v>
      </x:c>
      <x:c r="G1954" s="6">
        <x:v>128.994531222295</x:v>
      </x:c>
      <x:c r="H1954" t="s">
        <x:v>95</x:v>
      </x:c>
      <x:c r="I1954" s="6">
        <x:v>30.5119405201435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18.219</x:v>
      </x:c>
      <x:c r="S1954" s="8">
        <x:v>15965.2454174243</x:v>
      </x:c>
      <x:c r="T1954" s="12">
        <x:v>241171.02422259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174640</x:v>
      </x:c>
      <x:c r="B1955" s="1">
        <x:v>44756.5974947106</x:v>
      </x:c>
      <x:c r="C1955" s="6">
        <x:v>35.0004749816667</x:v>
      </x:c>
      <x:c r="D1955" s="14" t="s">
        <x:v>92</x:v>
      </x:c>
      <x:c r="E1955" s="15">
        <x:v>44733.6652856481</x:v>
      </x:c>
      <x:c r="F1955" t="s">
        <x:v>97</x:v>
      </x:c>
      <x:c r="G1955" s="6">
        <x:v>129.178970316404</x:v>
      </x:c>
      <x:c r="H1955" t="s">
        <x:v>95</x:v>
      </x:c>
      <x:c r="I1955" s="6">
        <x:v>30.5119405201435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18.204</x:v>
      </x:c>
      <x:c r="S1955" s="8">
        <x:v>15969.5566398742</x:v>
      </x:c>
      <x:c r="T1955" s="12">
        <x:v>241167.510107016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174645</x:v>
      </x:c>
      <x:c r="B1956" s="1">
        <x:v>44756.5975059838</x:v>
      </x:c>
      <x:c r="C1956" s="6">
        <x:v>35.0167354416667</x:v>
      </x:c>
      <x:c r="D1956" s="14" t="s">
        <x:v>92</x:v>
      </x:c>
      <x:c r="E1956" s="15">
        <x:v>44733.6652856481</x:v>
      </x:c>
      <x:c r="F1956" t="s">
        <x:v>97</x:v>
      </x:c>
      <x:c r="G1956" s="6">
        <x:v>128.945407198355</x:v>
      </x:c>
      <x:c r="H1956" t="s">
        <x:v>95</x:v>
      </x:c>
      <x:c r="I1956" s="6">
        <x:v>30.5119405201435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18.223</x:v>
      </x:c>
      <x:c r="S1956" s="8">
        <x:v>15976.1916673325</x:v>
      </x:c>
      <x:c r="T1956" s="12">
        <x:v>241153.899698989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174650</x:v>
      </x:c>
      <x:c r="B1957" s="1">
        <x:v>44756.5975177083</x:v>
      </x:c>
      <x:c r="C1957" s="6">
        <x:v>35.0336172516667</x:v>
      </x:c>
      <x:c r="D1957" s="14" t="s">
        <x:v>92</x:v>
      </x:c>
      <x:c r="E1957" s="15">
        <x:v>44733.6652856481</x:v>
      </x:c>
      <x:c r="F1957" t="s">
        <x:v>97</x:v>
      </x:c>
      <x:c r="G1957" s="6">
        <x:v>128.990434567392</x:v>
      </x:c>
      <x:c r="H1957" t="s">
        <x:v>95</x:v>
      </x:c>
      <x:c r="I1957" s="6">
        <x:v>30.5057943698175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18.22</x:v>
      </x:c>
      <x:c r="S1957" s="8">
        <x:v>15969.8581911432</x:v>
      </x:c>
      <x:c r="T1957" s="12">
        <x:v>241150.790742514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174658</x:v>
      </x:c>
      <x:c r="B1958" s="1">
        <x:v>44756.5975293981</x:v>
      </x:c>
      <x:c r="C1958" s="6">
        <x:v>35.05044977</x:v>
      </x:c>
      <x:c r="D1958" s="14" t="s">
        <x:v>92</x:v>
      </x:c>
      <x:c r="E1958" s="15">
        <x:v>44733.6652856481</x:v>
      </x:c>
      <x:c r="F1958" t="s">
        <x:v>97</x:v>
      </x:c>
      <x:c r="G1958" s="6">
        <x:v>128.818621627432</x:v>
      </x:c>
      <x:c r="H1958" t="s">
        <x:v>95</x:v>
      </x:c>
      <x:c r="I1958" s="6">
        <x:v>30.5057943698175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18.234</x:v>
      </x:c>
      <x:c r="S1958" s="8">
        <x:v>15973.1081822377</x:v>
      </x:c>
      <x:c r="T1958" s="12">
        <x:v>241166.727733571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174661</x:v>
      </x:c>
      <x:c r="B1959" s="1">
        <x:v>44756.597541088</x:v>
      </x:c>
      <x:c r="C1959" s="6">
        <x:v>35.0672686133333</x:v>
      </x:c>
      <x:c r="D1959" s="14" t="s">
        <x:v>92</x:v>
      </x:c>
      <x:c r="E1959" s="15">
        <x:v>44733.6652856481</x:v>
      </x:c>
      <x:c r="F1959" t="s">
        <x:v>97</x:v>
      </x:c>
      <x:c r="G1959" s="6">
        <x:v>128.957685848884</x:v>
      </x:c>
      <x:c r="H1959" t="s">
        <x:v>95</x:v>
      </x:c>
      <x:c r="I1959" s="6">
        <x:v>30.5119405201435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18.222</x:v>
      </x:c>
      <x:c r="S1959" s="8">
        <x:v>15974.2889392605</x:v>
      </x:c>
      <x:c r="T1959" s="12">
        <x:v>241163.011700799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174669</x:v>
      </x:c>
      <x:c r="B1960" s="1">
        <x:v>44756.5975521643</x:v>
      </x:c>
      <x:c r="C1960" s="6">
        <x:v>35.0832332366667</x:v>
      </x:c>
      <x:c r="D1960" s="14" t="s">
        <x:v>92</x:v>
      </x:c>
      <x:c r="E1960" s="15">
        <x:v>44733.6652856481</x:v>
      </x:c>
      <x:c r="F1960" t="s">
        <x:v>97</x:v>
      </x:c>
      <x:c r="G1960" s="6">
        <x:v>128.794102009926</x:v>
      </x:c>
      <x:c r="H1960" t="s">
        <x:v>95</x:v>
      </x:c>
      <x:c r="I1960" s="6">
        <x:v>30.5057943698175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18.236</x:v>
      </x:c>
      <x:c r="S1960" s="8">
        <x:v>15975.3001692895</x:v>
      </x:c>
      <x:c r="T1960" s="12">
        <x:v>241160.598328177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174676</x:v>
      </x:c>
      <x:c r="B1961" s="1">
        <x:v>44756.5975638542</x:v>
      </x:c>
      <x:c r="C1961" s="6">
        <x:v>35.1000790133333</x:v>
      </x:c>
      <x:c r="D1961" s="14" t="s">
        <x:v>92</x:v>
      </x:c>
      <x:c r="E1961" s="15">
        <x:v>44733.6652856481</x:v>
      </x:c>
      <x:c r="F1961" t="s">
        <x:v>97</x:v>
      </x:c>
      <x:c r="G1961" s="6">
        <x:v>128.924945763716</x:v>
      </x:c>
      <x:c r="H1961" t="s">
        <x:v>95</x:v>
      </x:c>
      <x:c r="I1961" s="6">
        <x:v>30.4996482307565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18.226</x:v>
      </x:c>
      <x:c r="S1961" s="8">
        <x:v>15976.3305143318</x:v>
      </x:c>
      <x:c r="T1961" s="12">
        <x:v>241151.289377397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174678</x:v>
      </x:c>
      <x:c r="B1962" s="1">
        <x:v>44756.5975756134</x:v>
      </x:c>
      <x:c r="C1962" s="6">
        <x:v>35.1169789733333</x:v>
      </x:c>
      <x:c r="D1962" s="14" t="s">
        <x:v>92</x:v>
      </x:c>
      <x:c r="E1962" s="15">
        <x:v>44733.6652856481</x:v>
      </x:c>
      <x:c r="F1962" t="s">
        <x:v>97</x:v>
      </x:c>
      <x:c r="G1962" s="6">
        <x:v>128.969966069533</x:v>
      </x:c>
      <x:c r="H1962" t="s">
        <x:v>95</x:v>
      </x:c>
      <x:c r="I1962" s="6">
        <x:v>30.5119405201435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18.221</x:v>
      </x:c>
      <x:c r="S1962" s="8">
        <x:v>15979.486830261</x:v>
      </x:c>
      <x:c r="T1962" s="12">
        <x:v>241150.588862211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174687</x:v>
      </x:c>
      <x:c r="B1963" s="1">
        <x:v>44756.5975873495</x:v>
      </x:c>
      <x:c r="C1963" s="6">
        <x:v>35.133857195</x:v>
      </x:c>
      <x:c r="D1963" s="14" t="s">
        <x:v>92</x:v>
      </x:c>
      <x:c r="E1963" s="15">
        <x:v>44733.6652856481</x:v>
      </x:c>
      <x:c r="F1963" t="s">
        <x:v>97</x:v>
      </x:c>
      <x:c r="G1963" s="6">
        <x:v>129.010906998922</x:v>
      </x:c>
      <x:c r="H1963" t="s">
        <x:v>95</x:v>
      </x:c>
      <x:c r="I1963" s="6">
        <x:v>30.4996482307565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18.219</x:v>
      </x:c>
      <x:c r="S1963" s="8">
        <x:v>15979.1281385548</x:v>
      </x:c>
      <x:c r="T1963" s="12">
        <x:v>241135.588779801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174694</x:v>
      </x:c>
      <x:c r="B1964" s="1">
        <x:v>44756.5975984144</x:v>
      </x:c>
      <x:c r="C1964" s="6">
        <x:v>35.1498312316667</x:v>
      </x:c>
      <x:c r="D1964" s="14" t="s">
        <x:v>92</x:v>
      </x:c>
      <x:c r="E1964" s="15">
        <x:v>44733.6652856481</x:v>
      </x:c>
      <x:c r="F1964" t="s">
        <x:v>97</x:v>
      </x:c>
      <x:c r="G1964" s="6">
        <x:v>128.810445591657</x:v>
      </x:c>
      <x:c r="H1964" t="s">
        <x:v>95</x:v>
      </x:c>
      <x:c r="I1964" s="6">
        <x:v>30.5119405201435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18.234</x:v>
      </x:c>
      <x:c r="S1964" s="8">
        <x:v>15977.7044577993</x:v>
      </x:c>
      <x:c r="T1964" s="12">
        <x:v>241143.506271866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174696</x:v>
      </x:c>
      <x:c r="B1965" s="1">
        <x:v>44756.5976101505</x:v>
      </x:c>
      <x:c r="C1965" s="6">
        <x:v>35.1667049533333</x:v>
      </x:c>
      <x:c r="D1965" s="14" t="s">
        <x:v>92</x:v>
      </x:c>
      <x:c r="E1965" s="15">
        <x:v>44733.6652856481</x:v>
      </x:c>
      <x:c r="F1965" t="s">
        <x:v>97</x:v>
      </x:c>
      <x:c r="G1965" s="6">
        <x:v>128.798185761081</x:v>
      </x:c>
      <x:c r="H1965" t="s">
        <x:v>95</x:v>
      </x:c>
      <x:c r="I1965" s="6">
        <x:v>30.5119405201435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18.235</x:v>
      </x:c>
      <x:c r="S1965" s="8">
        <x:v>15978.0852438474</x:v>
      </x:c>
      <x:c r="T1965" s="12">
        <x:v>241145.456178348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174704</x:v>
      </x:c>
      <x:c r="B1966" s="1">
        <x:v>44756.5976218403</x:v>
      </x:c>
      <x:c r="C1966" s="6">
        <x:v>35.1835213566667</x:v>
      </x:c>
      <x:c r="D1966" s="14" t="s">
        <x:v>92</x:v>
      </x:c>
      <x:c r="E1966" s="15">
        <x:v>44733.6652856481</x:v>
      </x:c>
      <x:c r="F1966" t="s">
        <x:v>97</x:v>
      </x:c>
      <x:c r="G1966" s="6">
        <x:v>128.7614156675</x:v>
      </x:c>
      <x:c r="H1966" t="s">
        <x:v>95</x:v>
      </x:c>
      <x:c r="I1966" s="6">
        <x:v>30.5119405201435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18.238</x:v>
      </x:c>
      <x:c r="S1966" s="8">
        <x:v>15980.3662642216</x:v>
      </x:c>
      <x:c r="T1966" s="12">
        <x:v>241146.096274707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174710</x:v>
      </x:c>
      <x:c r="B1967" s="1">
        <x:v>44756.5976335301</x:v>
      </x:c>
      <x:c r="C1967" s="6">
        <x:v>35.2003464966667</x:v>
      </x:c>
      <x:c r="D1967" s="14" t="s">
        <x:v>92</x:v>
      </x:c>
      <x:c r="E1967" s="15">
        <x:v>44733.6652856481</x:v>
      </x:c>
      <x:c r="F1967" t="s">
        <x:v>97</x:v>
      </x:c>
      <x:c r="G1967" s="6">
        <x:v>128.773670799278</x:v>
      </x:c>
      <x:c r="H1967" t="s">
        <x:v>95</x:v>
      </x:c>
      <x:c r="I1967" s="6">
        <x:v>30.5119405201435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18.237</x:v>
      </x:c>
      <x:c r="S1967" s="8">
        <x:v>15980.4792825265</x:v>
      </x:c>
      <x:c r="T1967" s="12">
        <x:v>241138.47504148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174718</x:v>
      </x:c>
      <x:c r="B1968" s="1">
        <x:v>44756.5976452546</x:v>
      </x:c>
      <x:c r="C1968" s="6">
        <x:v>35.217268065</x:v>
      </x:c>
      <x:c r="D1968" s="14" t="s">
        <x:v>92</x:v>
      </x:c>
      <x:c r="E1968" s="15">
        <x:v>44733.6652856481</x:v>
      </x:c>
      <x:c r="F1968" t="s">
        <x:v>97</x:v>
      </x:c>
      <x:c r="G1968" s="6">
        <x:v>128.769588657866</x:v>
      </x:c>
      <x:c r="H1968" t="s">
        <x:v>95</x:v>
      </x:c>
      <x:c r="I1968" s="6">
        <x:v>30.5057943698175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18.238</x:v>
      </x:c>
      <x:c r="S1968" s="8">
        <x:v>15990.2052268056</x:v>
      </x:c>
      <x:c r="T1968" s="12">
        <x:v>241147.688529404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174721</x:v>
      </x:c>
      <x:c r="B1969" s="1">
        <x:v>44756.5976563657</x:v>
      </x:c>
      <x:c r="C1969" s="6">
        <x:v>35.2332737533333</x:v>
      </x:c>
      <x:c r="D1969" s="14" t="s">
        <x:v>92</x:v>
      </x:c>
      <x:c r="E1969" s="15">
        <x:v>44733.6652856481</x:v>
      </x:c>
      <x:c r="F1969" t="s">
        <x:v>97</x:v>
      </x:c>
      <x:c r="G1969" s="6">
        <x:v>128.798185761081</x:v>
      </x:c>
      <x:c r="H1969" t="s">
        <x:v>95</x:v>
      </x:c>
      <x:c r="I1969" s="6">
        <x:v>30.5119405201435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18.235</x:v>
      </x:c>
      <x:c r="S1969" s="8">
        <x:v>15978.4390862118</x:v>
      </x:c>
      <x:c r="T1969" s="12">
        <x:v>241138.231614082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174728</x:v>
      </x:c>
      <x:c r="B1970" s="1">
        <x:v>44756.5976680556</x:v>
      </x:c>
      <x:c r="C1970" s="6">
        <x:v>35.2501127516667</x:v>
      </x:c>
      <x:c r="D1970" s="14" t="s">
        <x:v>92</x:v>
      </x:c>
      <x:c r="E1970" s="15">
        <x:v>44733.6652856481</x:v>
      </x:c>
      <x:c r="F1970" t="s">
        <x:v>97</x:v>
      </x:c>
      <x:c r="G1970" s="6">
        <x:v>128.859500584865</x:v>
      </x:c>
      <x:c r="H1970" t="s">
        <x:v>95</x:v>
      </x:c>
      <x:c r="I1970" s="6">
        <x:v>30.5119405201435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18.23</x:v>
      </x:c>
      <x:c r="S1970" s="8">
        <x:v>15982.9096880715</x:v>
      </x:c>
      <x:c r="T1970" s="12">
        <x:v>241139.96501233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174735</x:v>
      </x:c>
      <x:c r="B1971" s="1">
        <x:v>44756.5976797454</x:v>
      </x:c>
      <x:c r="C1971" s="6">
        <x:v>35.2669451383333</x:v>
      </x:c>
      <x:c r="D1971" s="14" t="s">
        <x:v>92</x:v>
      </x:c>
      <x:c r="E1971" s="15">
        <x:v>44733.6652856481</x:v>
      </x:c>
      <x:c r="F1971" t="s">
        <x:v>97</x:v>
      </x:c>
      <x:c r="G1971" s="6">
        <x:v>128.794102009926</x:v>
      </x:c>
      <x:c r="H1971" t="s">
        <x:v>95</x:v>
      </x:c>
      <x:c r="I1971" s="6">
        <x:v>30.5057943698175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18.236</x:v>
      </x:c>
      <x:c r="S1971" s="8">
        <x:v>15980.696253905</x:v>
      </x:c>
      <x:c r="T1971" s="12">
        <x:v>241144.477305513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174740</x:v>
      </x:c>
      <x:c r="B1972" s="1">
        <x:v>44756.5976914699</x:v>
      </x:c>
      <x:c r="C1972" s="6">
        <x:v>35.2838097533333</x:v>
      </x:c>
      <x:c r="D1972" s="14" t="s">
        <x:v>92</x:v>
      </x:c>
      <x:c r="E1972" s="15">
        <x:v>44733.6652856481</x:v>
      </x:c>
      <x:c r="F1972" t="s">
        <x:v>97</x:v>
      </x:c>
      <x:c r="G1972" s="6">
        <x:v>128.896308291928</x:v>
      </x:c>
      <x:c r="H1972" t="s">
        <x:v>95</x:v>
      </x:c>
      <x:c r="I1972" s="6">
        <x:v>30.5119405201435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18.227</x:v>
      </x:c>
      <x:c r="S1972" s="8">
        <x:v>15981.0440167647</x:v>
      </x:c>
      <x:c r="T1972" s="12">
        <x:v>241150.635888015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174749</x:v>
      </x:c>
      <x:c r="B1973" s="1">
        <x:v>44756.597702581</x:v>
      </x:c>
      <x:c r="C1973" s="6">
        <x:v>35.2998195966667</x:v>
      </x:c>
      <x:c r="D1973" s="14" t="s">
        <x:v>92</x:v>
      </x:c>
      <x:c r="E1973" s="15">
        <x:v>44733.6652856481</x:v>
      </x:c>
      <x:c r="F1973" t="s">
        <x:v>97</x:v>
      </x:c>
      <x:c r="G1973" s="6">
        <x:v>128.691995138206</x:v>
      </x:c>
      <x:c r="H1973" t="s">
        <x:v>95</x:v>
      </x:c>
      <x:c r="I1973" s="6">
        <x:v>30.518086681735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18.243</x:v>
      </x:c>
      <x:c r="S1973" s="8">
        <x:v>15982.1768385768</x:v>
      </x:c>
      <x:c r="T1973" s="12">
        <x:v>241134.448777727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174754</x:v>
      </x:c>
      <x:c r="B1974" s="1">
        <x:v>44756.5977142708</x:v>
      </x:c>
      <x:c r="C1974" s="6">
        <x:v>35.3166765733333</x:v>
      </x:c>
      <x:c r="D1974" s="14" t="s">
        <x:v>92</x:v>
      </x:c>
      <x:c r="E1974" s="15">
        <x:v>44733.6652856481</x:v>
      </x:c>
      <x:c r="F1974" t="s">
        <x:v>97</x:v>
      </x:c>
      <x:c r="G1974" s="6">
        <x:v>128.855412806218</x:v>
      </x:c>
      <x:c r="H1974" t="s">
        <x:v>95</x:v>
      </x:c>
      <x:c r="I1974" s="6">
        <x:v>30.5057943698175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18.231</x:v>
      </x:c>
      <x:c r="S1974" s="8">
        <x:v>15981.3286618101</x:v>
      </x:c>
      <x:c r="T1974" s="12">
        <x:v>241134.570429961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174759</x:v>
      </x:c>
      <x:c r="B1975" s="1">
        <x:v>44756.5977260417</x:v>
      </x:c>
      <x:c r="C1975" s="6">
        <x:v>35.3335902466667</x:v>
      </x:c>
      <x:c r="D1975" s="14" t="s">
        <x:v>92</x:v>
      </x:c>
      <x:c r="E1975" s="15">
        <x:v>44733.6652856481</x:v>
      </x:c>
      <x:c r="F1975" t="s">
        <x:v>97</x:v>
      </x:c>
      <x:c r="G1975" s="6">
        <x:v>128.847234485376</x:v>
      </x:c>
      <x:c r="H1975" t="s">
        <x:v>95</x:v>
      </x:c>
      <x:c r="I1975" s="6">
        <x:v>30.5119405201435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18.231</x:v>
      </x:c>
      <x:c r="S1975" s="8">
        <x:v>15983.5053103074</x:v>
      </x:c>
      <x:c r="T1975" s="12">
        <x:v>241135.36549389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174766</x:v>
      </x:c>
      <x:c r="B1976" s="1">
        <x:v>44756.5977377662</x:v>
      </x:c>
      <x:c r="C1976" s="6">
        <x:v>35.3504688566667</x:v>
      </x:c>
      <x:c r="D1976" s="14" t="s">
        <x:v>92</x:v>
      </x:c>
      <x:c r="E1976" s="15">
        <x:v>44733.6652856481</x:v>
      </x:c>
      <x:c r="F1976" t="s">
        <x:v>97</x:v>
      </x:c>
      <x:c r="G1976" s="6">
        <x:v>128.929037500121</x:v>
      </x:c>
      <x:c r="H1976" t="s">
        <x:v>95</x:v>
      </x:c>
      <x:c r="I1976" s="6">
        <x:v>30.5057943698175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18.225</x:v>
      </x:c>
      <x:c r="S1976" s="8">
        <x:v>15989.442487698</x:v>
      </x:c>
      <x:c r="T1976" s="12">
        <x:v>241143.728721203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174773</x:v>
      </x:c>
      <x:c r="B1977" s="1">
        <x:v>44756.5977489236</x:v>
      </x:c>
      <x:c r="C1977" s="6">
        <x:v>35.3665163716667</x:v>
      </x:c>
      <x:c r="D1977" s="14" t="s">
        <x:v>92</x:v>
      </x:c>
      <x:c r="E1977" s="15">
        <x:v>44733.6652856481</x:v>
      </x:c>
      <x:c r="F1977" t="s">
        <x:v>97</x:v>
      </x:c>
      <x:c r="G1977" s="6">
        <x:v>128.990434567392</x:v>
      </x:c>
      <x:c r="H1977" t="s">
        <x:v>95</x:v>
      </x:c>
      <x:c r="I1977" s="6">
        <x:v>30.5057943698175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18.22</x:v>
      </x:c>
      <x:c r="S1977" s="8">
        <x:v>15983.4953379471</x:v>
      </x:c>
      <x:c r="T1977" s="12">
        <x:v>241131.993335897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174776</x:v>
      </x:c>
      <x:c r="B1978" s="1">
        <x:v>44756.5977606134</x:v>
      </x:c>
      <x:c r="C1978" s="6">
        <x:v>35.38335621</x:v>
      </x:c>
      <x:c r="D1978" s="14" t="s">
        <x:v>92</x:v>
      </x:c>
      <x:c r="E1978" s="15">
        <x:v>44733.6652856481</x:v>
      </x:c>
      <x:c r="F1978" t="s">
        <x:v>97</x:v>
      </x:c>
      <x:c r="G1978" s="6">
        <x:v>128.900399537824</x:v>
      </x:c>
      <x:c r="H1978" t="s">
        <x:v>95</x:v>
      </x:c>
      <x:c r="I1978" s="6">
        <x:v>30.4996482307565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18.228</x:v>
      </x:c>
      <x:c r="S1978" s="8">
        <x:v>15987.2504076698</x:v>
      </x:c>
      <x:c r="T1978" s="12">
        <x:v>241130.334297724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174781</x:v>
      </x:c>
      <x:c r="B1979" s="1">
        <x:v>44756.5977723032</x:v>
      </x:c>
      <x:c r="C1979" s="6">
        <x:v>35.4001806133333</x:v>
      </x:c>
      <x:c r="D1979" s="14" t="s">
        <x:v>92</x:v>
      </x:c>
      <x:c r="E1979" s="15">
        <x:v>44733.6652856481</x:v>
      </x:c>
      <x:c r="F1979" t="s">
        <x:v>97</x:v>
      </x:c>
      <x:c r="G1979" s="6">
        <x:v>128.757334330692</x:v>
      </x:c>
      <x:c r="H1979" t="s">
        <x:v>95</x:v>
      </x:c>
      <x:c r="I1979" s="6">
        <x:v>30.5057943698175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18.239</x:v>
      </x:c>
      <x:c r="S1979" s="8">
        <x:v>15983.1596699183</x:v>
      </x:c>
      <x:c r="T1979" s="12">
        <x:v>241126.934392665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174786</x:v>
      </x:c>
      <x:c r="B1980" s="1">
        <x:v>44756.5977839931</x:v>
      </x:c>
      <x:c r="C1980" s="6">
        <x:v>35.417017075</x:v>
      </x:c>
      <x:c r="D1980" s="14" t="s">
        <x:v>92</x:v>
      </x:c>
      <x:c r="E1980" s="15">
        <x:v>44733.6652856481</x:v>
      </x:c>
      <x:c r="F1980" t="s">
        <x:v>97</x:v>
      </x:c>
      <x:c r="G1980" s="6">
        <x:v>128.647115802351</x:v>
      </x:c>
      <x:c r="H1980" t="s">
        <x:v>95</x:v>
      </x:c>
      <x:c r="I1980" s="6">
        <x:v>30.5057943698175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18.248</x:v>
      </x:c>
      <x:c r="S1980" s="8">
        <x:v>15986.8787378438</x:v>
      </x:c>
      <x:c r="T1980" s="12">
        <x:v>241132.270352744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174796</x:v>
      </x:c>
      <x:c r="B1981" s="1">
        <x:v>44756.5977956829</x:v>
      </x:c>
      <x:c r="C1981" s="6">
        <x:v>35.4338598383333</x:v>
      </x:c>
      <x:c r="D1981" s="14" t="s">
        <x:v>92</x:v>
      </x:c>
      <x:c r="E1981" s="15">
        <x:v>44733.6652856481</x:v>
      </x:c>
      <x:c r="F1981" t="s">
        <x:v>97</x:v>
      </x:c>
      <x:c r="G1981" s="6">
        <x:v>128.810445591657</x:v>
      </x:c>
      <x:c r="H1981" t="s">
        <x:v>95</x:v>
      </x:c>
      <x:c r="I1981" s="6">
        <x:v>30.5119405201435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18.234</x:v>
      </x:c>
      <x:c r="S1981" s="8">
        <x:v>15985.124571971</x:v>
      </x:c>
      <x:c r="T1981" s="12">
        <x:v>241138.191856766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174798</x:v>
      </x:c>
      <x:c r="B1982" s="1">
        <x:v>44756.597806794</x:v>
      </x:c>
      <x:c r="C1982" s="6">
        <x:v>35.44987284</x:v>
      </x:c>
      <x:c r="D1982" s="14" t="s">
        <x:v>92</x:v>
      </x:c>
      <x:c r="E1982" s="15">
        <x:v>44733.6652856481</x:v>
      </x:c>
      <x:c r="F1982" t="s">
        <x:v>97</x:v>
      </x:c>
      <x:c r="G1982" s="6">
        <x:v>128.736910100818</x:v>
      </x:c>
      <x:c r="H1982" t="s">
        <x:v>95</x:v>
      </x:c>
      <x:c r="I1982" s="6">
        <x:v>30.5119405201435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18.24</x:v>
      </x:c>
      <x:c r="S1982" s="8">
        <x:v>15989.1209280654</x:v>
      </x:c>
      <x:c r="T1982" s="12">
        <x:v>241120.743184082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174804</x:v>
      </x:c>
      <x:c r="B1983" s="1">
        <x:v>44756.5978185185</x:v>
      </x:c>
      <x:c r="C1983" s="6">
        <x:v>35.4667930983333</x:v>
      </x:c>
      <x:c r="D1983" s="14" t="s">
        <x:v>92</x:v>
      </x:c>
      <x:c r="E1983" s="15">
        <x:v>44733.6652856481</x:v>
      </x:c>
      <x:c r="F1983" t="s">
        <x:v>97</x:v>
      </x:c>
      <x:c r="G1983" s="6">
        <x:v>128.745081569055</x:v>
      </x:c>
      <x:c r="H1983" t="s">
        <x:v>95</x:v>
      </x:c>
      <x:c r="I1983" s="6">
        <x:v>30.5057943698175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18.24</x:v>
      </x:c>
      <x:c r="S1983" s="8">
        <x:v>15986.3760926896</x:v>
      </x:c>
      <x:c r="T1983" s="12">
        <x:v>241129.586258236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174812</x:v>
      </x:c>
      <x:c r="B1984" s="1">
        <x:v>44756.5978302083</x:v>
      </x:c>
      <x:c r="C1984" s="6">
        <x:v>35.4835879916667</x:v>
      </x:c>
      <x:c r="D1984" s="14" t="s">
        <x:v>92</x:v>
      </x:c>
      <x:c r="E1984" s="15">
        <x:v>44733.6652856481</x:v>
      </x:c>
      <x:c r="F1984" t="s">
        <x:v>97</x:v>
      </x:c>
      <x:c r="G1984" s="6">
        <x:v>128.781844550853</x:v>
      </x:c>
      <x:c r="H1984" t="s">
        <x:v>95</x:v>
      </x:c>
      <x:c r="I1984" s="6">
        <x:v>30.5057943698175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18.237</x:v>
      </x:c>
      <x:c r="S1984" s="8">
        <x:v>15984.5984614056</x:v>
      </x:c>
      <x:c r="T1984" s="12">
        <x:v>241123.197834433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174821</x:v>
      </x:c>
      <x:c r="B1985" s="1">
        <x:v>44756.5978419329</x:v>
      </x:c>
      <x:c r="C1985" s="6">
        <x:v>35.50048602</x:v>
      </x:c>
      <x:c r="D1985" s="14" t="s">
        <x:v>92</x:v>
      </x:c>
      <x:c r="E1985" s="15">
        <x:v>44733.6652856481</x:v>
      </x:c>
      <x:c r="F1985" t="s">
        <x:v>97</x:v>
      </x:c>
      <x:c r="G1985" s="6">
        <x:v>128.720580741294</x:v>
      </x:c>
      <x:c r="H1985" t="s">
        <x:v>95</x:v>
      </x:c>
      <x:c r="I1985" s="6">
        <x:v>30.5057943698175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18.242</x:v>
      </x:c>
      <x:c r="S1985" s="8">
        <x:v>15984.0661380824</x:v>
      </x:c>
      <x:c r="T1985" s="12">
        <x:v>241133.214243849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174823</x:v>
      </x:c>
      <x:c r="B1986" s="1">
        <x:v>44756.5978530903</x:v>
      </x:c>
      <x:c r="C1986" s="6">
        <x:v>35.5165142066667</x:v>
      </x:c>
      <x:c r="D1986" s="14" t="s">
        <x:v>92</x:v>
      </x:c>
      <x:c r="E1986" s="15">
        <x:v>44733.6652856481</x:v>
      </x:c>
      <x:c r="F1986" t="s">
        <x:v>97</x:v>
      </x:c>
      <x:c r="G1986" s="6">
        <x:v>129.002718692047</x:v>
      </x:c>
      <x:c r="H1986" t="s">
        <x:v>95</x:v>
      </x:c>
      <x:c r="I1986" s="6">
        <x:v>30.5057943698175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18.219</x:v>
      </x:c>
      <x:c r="S1986" s="8">
        <x:v>15994.3608450633</x:v>
      </x:c>
      <x:c r="T1986" s="12">
        <x:v>241110.018777951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174828</x:v>
      </x:c>
      <x:c r="B1987" s="1">
        <x:v>44756.5978647801</x:v>
      </x:c>
      <x:c r="C1987" s="6">
        <x:v>35.5333640966667</x:v>
      </x:c>
      <x:c r="D1987" s="14" t="s">
        <x:v>92</x:v>
      </x:c>
      <x:c r="E1987" s="15">
        <x:v>44733.6652856481</x:v>
      </x:c>
      <x:c r="F1987" t="s">
        <x:v>97</x:v>
      </x:c>
      <x:c r="G1987" s="6">
        <x:v>128.806361035361</x:v>
      </x:c>
      <x:c r="H1987" t="s">
        <x:v>95</x:v>
      </x:c>
      <x:c r="I1987" s="6">
        <x:v>30.5057943698175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18.235</x:v>
      </x:c>
      <x:c r="S1987" s="8">
        <x:v>15993.0341086621</x:v>
      </x:c>
      <x:c r="T1987" s="12">
        <x:v>241125.788767144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174834</x:v>
      </x:c>
      <x:c r="B1988" s="1">
        <x:v>44756.5978765046</x:v>
      </x:c>
      <x:c r="C1988" s="6">
        <x:v>35.5502818333333</x:v>
      </x:c>
      <x:c r="D1988" s="14" t="s">
        <x:v>92</x:v>
      </x:c>
      <x:c r="E1988" s="15">
        <x:v>44733.6652856481</x:v>
      </x:c>
      <x:c r="F1988" t="s">
        <x:v>97</x:v>
      </x:c>
      <x:c r="G1988" s="6">
        <x:v>128.728751523106</x:v>
      </x:c>
      <x:c r="H1988" t="s">
        <x:v>95</x:v>
      </x:c>
      <x:c r="I1988" s="6">
        <x:v>30.4996482307565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18.242</x:v>
      </x:c>
      <x:c r="S1988" s="8">
        <x:v>15991.1266406886</x:v>
      </x:c>
      <x:c r="T1988" s="12">
        <x:v>241130.192001168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174844</x:v>
      </x:c>
      <x:c r="B1989" s="1">
        <x:v>44756.5978881944</x:v>
      </x:c>
      <x:c r="C1989" s="6">
        <x:v>35.5671103666667</x:v>
      </x:c>
      <x:c r="D1989" s="14" t="s">
        <x:v>92</x:v>
      </x:c>
      <x:c r="E1989" s="15">
        <x:v>44733.6652856481</x:v>
      </x:c>
      <x:c r="F1989" t="s">
        <x:v>97</x:v>
      </x:c>
      <x:c r="G1989" s="6">
        <x:v>128.557410211201</x:v>
      </x:c>
      <x:c r="H1989" t="s">
        <x:v>95</x:v>
      </x:c>
      <x:c r="I1989" s="6">
        <x:v>30.4996482307565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18.256</x:v>
      </x:c>
      <x:c r="S1989" s="8">
        <x:v>15995.7485300411</x:v>
      </x:c>
      <x:c r="T1989" s="12">
        <x:v>241119.118203596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174846</x:v>
      </x:c>
      <x:c r="B1990" s="1">
        <x:v>44756.5978993403</x:v>
      </x:c>
      <x:c r="C1990" s="6">
        <x:v>35.5831671516667</x:v>
      </x:c>
      <x:c r="D1990" s="14" t="s">
        <x:v>92</x:v>
      </x:c>
      <x:c r="E1990" s="15">
        <x:v>44733.6652856481</x:v>
      </x:c>
      <x:c r="F1990" t="s">
        <x:v>97</x:v>
      </x:c>
      <x:c r="G1990" s="6">
        <x:v>128.712410794803</x:v>
      </x:c>
      <x:c r="H1990" t="s">
        <x:v>95</x:v>
      </x:c>
      <x:c r="I1990" s="6">
        <x:v>30.5119405201435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18.242</x:v>
      </x:c>
      <x:c r="S1990" s="8">
        <x:v>15996.7139654757</x:v>
      </x:c>
      <x:c r="T1990" s="12">
        <x:v>241125.039568322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174852</x:v>
      </x:c>
      <x:c r="B1991" s="1">
        <x:v>44756.5979110301</x:v>
      </x:c>
      <x:c r="C1991" s="6">
        <x:v>35.600004065</x:v>
      </x:c>
      <x:c r="D1991" s="14" t="s">
        <x:v>92</x:v>
      </x:c>
      <x:c r="E1991" s="15">
        <x:v>44733.6652856481</x:v>
      </x:c>
      <x:c r="F1991" t="s">
        <x:v>97</x:v>
      </x:c>
      <x:c r="G1991" s="6">
        <x:v>128.712410794803</x:v>
      </x:c>
      <x:c r="H1991" t="s">
        <x:v>95</x:v>
      </x:c>
      <x:c r="I1991" s="6">
        <x:v>30.5119405201435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18.242</x:v>
      </x:c>
      <x:c r="S1991" s="8">
        <x:v>15993.9101470308</x:v>
      </x:c>
      <x:c r="T1991" s="12">
        <x:v>241116.918988041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174858</x:v>
      </x:c>
      <x:c r="B1992" s="1">
        <x:v>44756.5979227199</x:v>
      </x:c>
      <x:c r="C1992" s="6">
        <x:v>35.616831135</x:v>
      </x:c>
      <x:c r="D1992" s="14" t="s">
        <x:v>92</x:v>
      </x:c>
      <x:c r="E1992" s="15">
        <x:v>44733.6652856481</x:v>
      </x:c>
      <x:c r="F1992" t="s">
        <x:v>97</x:v>
      </x:c>
      <x:c r="G1992" s="6">
        <x:v>128.585938006765</x:v>
      </x:c>
      <x:c r="H1992" t="s">
        <x:v>95</x:v>
      </x:c>
      <x:c r="I1992" s="6">
        <x:v>30.5057943698175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18.253</x:v>
      </x:c>
      <x:c r="S1992" s="8">
        <x:v>16003.6954643183</x:v>
      </x:c>
      <x:c r="T1992" s="12">
        <x:v>241112.508181776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174864</x:v>
      </x:c>
      <x:c r="B1993" s="1">
        <x:v>44756.5979344097</x:v>
      </x:c>
      <x:c r="C1993" s="6">
        <x:v>35.633659555</x:v>
      </x:c>
      <x:c r="D1993" s="14" t="s">
        <x:v>92</x:v>
      </x:c>
      <x:c r="E1993" s="15">
        <x:v>44733.6652856481</x:v>
      </x:c>
      <x:c r="F1993" t="s">
        <x:v>97</x:v>
      </x:c>
      <x:c r="G1993" s="6">
        <x:v>128.810445591657</x:v>
      </x:c>
      <x:c r="H1993" t="s">
        <x:v>95</x:v>
      </x:c>
      <x:c r="I1993" s="6">
        <x:v>30.5119405201435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18.234</x:v>
      </x:c>
      <x:c r="S1993" s="8">
        <x:v>16001.1902927878</x:v>
      </x:c>
      <x:c r="T1993" s="12">
        <x:v>241120.514590892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174875</x:v>
      </x:c>
      <x:c r="B1994" s="1">
        <x:v>44756.5979460995</x:v>
      </x:c>
      <x:c r="C1994" s="6">
        <x:v>35.6504765566667</x:v>
      </x:c>
      <x:c r="D1994" s="14" t="s">
        <x:v>92</x:v>
      </x:c>
      <x:c r="E1994" s="15">
        <x:v>44733.6652856481</x:v>
      </x:c>
      <x:c r="F1994" t="s">
        <x:v>97</x:v>
      </x:c>
      <x:c r="G1994" s="6">
        <x:v>128.826798499156</x:v>
      </x:c>
      <x:c r="H1994" t="s">
        <x:v>95</x:v>
      </x:c>
      <x:c r="I1994" s="6">
        <x:v>30.4996482307565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18.234</x:v>
      </x:c>
      <x:c r="S1994" s="8">
        <x:v>16004.0978099104</x:v>
      </x:c>
      <x:c r="T1994" s="12">
        <x:v>241117.222064705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174876</x:v>
      </x:c>
      <x:c r="B1995" s="1">
        <x:v>44756.5979572569</x:v>
      </x:c>
      <x:c r="C1995" s="6">
        <x:v>35.6665345533333</x:v>
      </x:c>
      <x:c r="D1995" s="14" t="s">
        <x:v>92</x:v>
      </x:c>
      <x:c r="E1995" s="15">
        <x:v>44733.6652856481</x:v>
      </x:c>
      <x:c r="F1995" t="s">
        <x:v>97</x:v>
      </x:c>
      <x:c r="G1995" s="6">
        <x:v>128.618548706036</x:v>
      </x:c>
      <x:c r="H1995" t="s">
        <x:v>95</x:v>
      </x:c>
      <x:c r="I1995" s="6">
        <x:v>30.518086681735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18.249</x:v>
      </x:c>
      <x:c r="S1995" s="8">
        <x:v>16004.9145121109</x:v>
      </x:c>
      <x:c r="T1995" s="12">
        <x:v>241108.664822077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174882</x:v>
      </x:c>
      <x:c r="B1996" s="1">
        <x:v>44756.5979689468</x:v>
      </x:c>
      <x:c r="C1996" s="6">
        <x:v>35.68338829</x:v>
      </x:c>
      <x:c r="D1996" s="14" t="s">
        <x:v>92</x:v>
      </x:c>
      <x:c r="E1996" s="15">
        <x:v>44733.6652856481</x:v>
      </x:c>
      <x:c r="F1996" t="s">
        <x:v>97</x:v>
      </x:c>
      <x:c r="G1996" s="6">
        <x:v>128.671597860137</x:v>
      </x:c>
      <x:c r="H1996" t="s">
        <x:v>95</x:v>
      </x:c>
      <x:c r="I1996" s="6">
        <x:v>30.5057943698175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18.246</x:v>
      </x:c>
      <x:c r="S1996" s="8">
        <x:v>16002.9524540731</x:v>
      </x:c>
      <x:c r="T1996" s="12">
        <x:v>241108.642987975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174889</x:v>
      </x:c>
      <x:c r="B1997" s="1">
        <x:v>44756.597980706</x:v>
      </x:c>
      <x:c r="C1997" s="6">
        <x:v>35.7003341983333</x:v>
      </x:c>
      <x:c r="D1997" s="14" t="s">
        <x:v>92</x:v>
      </x:c>
      <x:c r="E1997" s="15">
        <x:v>44733.6652856481</x:v>
      </x:c>
      <x:c r="F1997" t="s">
        <x:v>97</x:v>
      </x:c>
      <x:c r="G1997" s="6">
        <x:v>128.553317757843</x:v>
      </x:c>
      <x:c r="H1997" t="s">
        <x:v>95</x:v>
      </x:c>
      <x:c r="I1997" s="6">
        <x:v>30.5119405201435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18.255</x:v>
      </x:c>
      <x:c r="S1997" s="8">
        <x:v>16007.2365571114</x:v>
      </x:c>
      <x:c r="T1997" s="12">
        <x:v>241122.956692962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174894</x:v>
      </x:c>
      <x:c r="B1998" s="1">
        <x:v>44756.5979923958</x:v>
      </x:c>
      <x:c r="C1998" s="6">
        <x:v>35.7171690816667</x:v>
      </x:c>
      <x:c r="D1998" s="14" t="s">
        <x:v>92</x:v>
      </x:c>
      <x:c r="E1998" s="15">
        <x:v>44733.6652856481</x:v>
      </x:c>
      <x:c r="F1998" t="s">
        <x:v>97</x:v>
      </x:c>
      <x:c r="G1998" s="6">
        <x:v>128.53702388249</x:v>
      </x:c>
      <x:c r="H1998" t="s">
        <x:v>95</x:v>
      </x:c>
      <x:c r="I1998" s="6">
        <x:v>30.5057943698175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18.257</x:v>
      </x:c>
      <x:c r="S1998" s="8">
        <x:v>16007.0029198057</x:v>
      </x:c>
      <x:c r="T1998" s="12">
        <x:v>241111.436559427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174900</x:v>
      </x:c>
      <x:c r="B1999" s="1">
        <x:v>44756.5980035069</x:v>
      </x:c>
      <x:c r="C1999" s="6">
        <x:v>35.7331591683333</x:v>
      </x:c>
      <x:c r="D1999" s="14" t="s">
        <x:v>92</x:v>
      </x:c>
      <x:c r="E1999" s="15">
        <x:v>44733.6652856481</x:v>
      </x:c>
      <x:c r="F1999" t="s">
        <x:v>97</x:v>
      </x:c>
      <x:c r="G1999" s="6">
        <x:v>128.745081569055</x:v>
      </x:c>
      <x:c r="H1999" t="s">
        <x:v>95</x:v>
      </x:c>
      <x:c r="I1999" s="6">
        <x:v>30.5057943698175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18.24</x:v>
      </x:c>
      <x:c r="S1999" s="8">
        <x:v>15997.8502922878</x:v>
      </x:c>
      <x:c r="T1999" s="12">
        <x:v>241110.342801038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174911</x:v>
      </x:c>
      <x:c r="B2000" s="1">
        <x:v>44756.5980152431</x:v>
      </x:c>
      <x:c r="C2000" s="6">
        <x:v>35.750036565</x:v>
      </x:c>
      <x:c r="D2000" s="14" t="s">
        <x:v>92</x:v>
      </x:c>
      <x:c r="E2000" s="15">
        <x:v>44733.6652856481</x:v>
      </x:c>
      <x:c r="F2000" t="s">
        <x:v>97</x:v>
      </x:c>
      <x:c r="G2000" s="6">
        <x:v>128.512576185061</x:v>
      </x:c>
      <x:c r="H2000" t="s">
        <x:v>95</x:v>
      </x:c>
      <x:c r="I2000" s="6">
        <x:v>30.5057943698175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18.259</x:v>
      </x:c>
      <x:c r="S2000" s="8">
        <x:v>15997.7741504079</x:v>
      </x:c>
      <x:c r="T2000" s="12">
        <x:v>241109.845216627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174912</x:v>
      </x:c>
      <x:c r="B2001" s="1">
        <x:v>44756.5980269329</x:v>
      </x:c>
      <x:c r="C2001" s="6">
        <x:v>35.766868185</x:v>
      </x:c>
      <x:c r="D2001" s="14" t="s">
        <x:v>92</x:v>
      </x:c>
      <x:c r="E2001" s="15">
        <x:v>44733.6652856481</x:v>
      </x:c>
      <x:c r="F2001" t="s">
        <x:v>97</x:v>
      </x:c>
      <x:c r="G2001" s="6">
        <x:v>128.781844550853</x:v>
      </x:c>
      <x:c r="H2001" t="s">
        <x:v>95</x:v>
      </x:c>
      <x:c r="I2001" s="6">
        <x:v>30.5057943698175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18.237</x:v>
      </x:c>
      <x:c r="S2001" s="8">
        <x:v>16002.7222918742</x:v>
      </x:c>
      <x:c r="T2001" s="12">
        <x:v>241109.243593044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174919</x:v>
      </x:c>
      <x:c r="B2002" s="1">
        <x:v>44756.5980386227</x:v>
      </x:c>
      <x:c r="C2002" s="6">
        <x:v>35.7836886616667</x:v>
      </x:c>
      <x:c r="D2002" s="14" t="s">
        <x:v>92</x:v>
      </x:c>
      <x:c r="E2002" s="15">
        <x:v>44733.6652856481</x:v>
      </x:c>
      <x:c r="F2002" t="s">
        <x:v>97</x:v>
      </x:c>
      <x:c r="G2002" s="6">
        <x:v>128.475916338645</x:v>
      </x:c>
      <x:c r="H2002" t="s">
        <x:v>95</x:v>
      </x:c>
      <x:c r="I2002" s="6">
        <x:v>30.5057943698175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18.262</x:v>
      </x:c>
      <x:c r="S2002" s="8">
        <x:v>15999.5620509838</x:v>
      </x:c>
      <x:c r="T2002" s="12">
        <x:v>241107.423791675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174929</x:v>
      </x:c>
      <x:c r="B2003" s="1">
        <x:v>44756.5980503125</x:v>
      </x:c>
      <x:c r="C2003" s="6">
        <x:v>35.800577745</x:v>
      </x:c>
      <x:c r="D2003" s="14" t="s">
        <x:v>92</x:v>
      </x:c>
      <x:c r="E2003" s="15">
        <x:v>44733.6652856481</x:v>
      </x:c>
      <x:c r="F2003" t="s">
        <x:v>97</x:v>
      </x:c>
      <x:c r="G2003" s="6">
        <x:v>128.53702388249</x:v>
      </x:c>
      <x:c r="H2003" t="s">
        <x:v>95</x:v>
      </x:c>
      <x:c r="I2003" s="6">
        <x:v>30.5057943698175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18.257</x:v>
      </x:c>
      <x:c r="S2003" s="8">
        <x:v>16003.1195064906</x:v>
      </x:c>
      <x:c r="T2003" s="12">
        <x:v>241111.348928244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174931</x:v>
      </x:c>
      <x:c r="B2004" s="1">
        <x:v>44756.5980614236</x:v>
      </x:c>
      <x:c r="C2004" s="6">
        <x:v>35.8165772116667</x:v>
      </x:c>
      <x:c r="D2004" s="14" t="s">
        <x:v>92</x:v>
      </x:c>
      <x:c r="E2004" s="15">
        <x:v>44733.6652856481</x:v>
      </x:c>
      <x:c r="F2004" t="s">
        <x:v>97</x:v>
      </x:c>
      <x:c r="G2004" s="6">
        <x:v>128.671597860137</x:v>
      </x:c>
      <x:c r="H2004" t="s">
        <x:v>95</x:v>
      </x:c>
      <x:c r="I2004" s="6">
        <x:v>30.5057943698175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18.246</x:v>
      </x:c>
      <x:c r="S2004" s="8">
        <x:v>16002.5895085183</x:v>
      </x:c>
      <x:c r="T2004" s="12">
        <x:v>241103.120543155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174936</x:v>
      </x:c>
      <x:c r="B2005" s="1">
        <x:v>44756.5980731481</x:v>
      </x:c>
      <x:c r="C2005" s="6">
        <x:v>35.8334246616667</x:v>
      </x:c>
      <x:c r="D2005" s="14" t="s">
        <x:v>92</x:v>
      </x:c>
      <x:c r="E2005" s="15">
        <x:v>44733.6652856481</x:v>
      </x:c>
      <x:c r="F2005" t="s">
        <x:v>97</x:v>
      </x:c>
      <x:c r="G2005" s="6">
        <x:v>128.634877118195</x:v>
      </x:c>
      <x:c r="H2005" t="s">
        <x:v>95</x:v>
      </x:c>
      <x:c r="I2005" s="6">
        <x:v>30.5057943698175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18.249</x:v>
      </x:c>
      <x:c r="S2005" s="8">
        <x:v>16004.4849502045</x:v>
      </x:c>
      <x:c r="T2005" s="12">
        <x:v>241105.210873149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174944</x:v>
      </x:c>
      <x:c r="B2006" s="1">
        <x:v>44756.5980848032</x:v>
      </x:c>
      <x:c r="C2006" s="6">
        <x:v>35.8502321616667</x:v>
      </x:c>
      <x:c r="D2006" s="14" t="s">
        <x:v>92</x:v>
      </x:c>
      <x:c r="E2006" s="15">
        <x:v>44733.6652856481</x:v>
      </x:c>
      <x:c r="F2006" t="s">
        <x:v>97</x:v>
      </x:c>
      <x:c r="G2006" s="6">
        <x:v>128.475916338645</x:v>
      </x:c>
      <x:c r="H2006" t="s">
        <x:v>95</x:v>
      </x:c>
      <x:c r="I2006" s="6">
        <x:v>30.5057943698175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18.262</x:v>
      </x:c>
      <x:c r="S2006" s="8">
        <x:v>16006.2256348625</x:v>
      </x:c>
      <x:c r="T2006" s="12">
        <x:v>241104.502874964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174949</x:v>
      </x:c>
      <x:c r="B2007" s="1">
        <x:v>44756.5980964931</x:v>
      </x:c>
      <x:c r="C2007" s="6">
        <x:v>35.867078165</x:v>
      </x:c>
      <x:c r="D2007" s="14" t="s">
        <x:v>92</x:v>
      </x:c>
      <x:c r="E2007" s="15">
        <x:v>44733.6652856481</x:v>
      </x:c>
      <x:c r="F2007" t="s">
        <x:v>97</x:v>
      </x:c>
      <x:c r="G2007" s="6">
        <x:v>128.390431257476</x:v>
      </x:c>
      <x:c r="H2007" t="s">
        <x:v>95</x:v>
      </x:c>
      <x:c r="I2007" s="6">
        <x:v>30.5057943698175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18.269</x:v>
      </x:c>
      <x:c r="S2007" s="8">
        <x:v>16012.7234597962</x:v>
      </x:c>
      <x:c r="T2007" s="12">
        <x:v>241112.994190903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174959</x:v>
      </x:c>
      <x:c r="B2008" s="1">
        <x:v>44756.5981082176</x:v>
      </x:c>
      <x:c r="C2008" s="6">
        <x:v>35.8839357</x:v>
      </x:c>
      <x:c r="D2008" s="14" t="s">
        <x:v>92</x:v>
      </x:c>
      <x:c r="E2008" s="15">
        <x:v>44733.6652856481</x:v>
      </x:c>
      <x:c r="F2008" t="s">
        <x:v>97</x:v>
      </x:c>
      <x:c r="G2008" s="6">
        <x:v>128.39448853913</x:v>
      </x:c>
      <x:c r="H2008" t="s">
        <x:v>95</x:v>
      </x:c>
      <x:c r="I2008" s="6">
        <x:v>30.5119405201435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18.268</x:v>
      </x:c>
      <x:c r="S2008" s="8">
        <x:v>16005.5647916929</x:v>
      </x:c>
      <x:c r="T2008" s="12">
        <x:v>241101.440574329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174960</x:v>
      </x:c>
      <x:c r="B2009" s="1">
        <x:v>44756.5981193287</x:v>
      </x:c>
      <x:c r="C2009" s="6">
        <x:v>35.8999522666667</x:v>
      </x:c>
      <x:c r="D2009" s="14" t="s">
        <x:v>92</x:v>
      </x:c>
      <x:c r="E2009" s="15">
        <x:v>44733.6652856481</x:v>
      </x:c>
      <x:c r="F2009" t="s">
        <x:v>97</x:v>
      </x:c>
      <x:c r="G2009" s="6">
        <x:v>128.471854333644</x:v>
      </x:c>
      <x:c r="H2009" t="s">
        <x:v>95</x:v>
      </x:c>
      <x:c r="I2009" s="6">
        <x:v>30.4996482307565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18.263</x:v>
      </x:c>
      <x:c r="S2009" s="8">
        <x:v>16004.3301395028</x:v>
      </x:c>
      <x:c r="T2009" s="12">
        <x:v>241094.41918634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174966</x:v>
      </x:c>
      <x:c r="B2010" s="1">
        <x:v>44756.5981310185</x:v>
      </x:c>
      <x:c r="C2010" s="6">
        <x:v>35.9167898183333</x:v>
      </x:c>
      <x:c r="D2010" s="14" t="s">
        <x:v>92</x:v>
      </x:c>
      <x:c r="E2010" s="15">
        <x:v>44733.6652856481</x:v>
      </x:c>
      <x:c r="F2010" t="s">
        <x:v>97</x:v>
      </x:c>
      <x:c r="G2010" s="6">
        <x:v>128.500354676565</x:v>
      </x:c>
      <x:c r="H2010" t="s">
        <x:v>95</x:v>
      </x:c>
      <x:c r="I2010" s="6">
        <x:v>30.5057943698175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18.26</x:v>
      </x:c>
      <x:c r="S2010" s="8">
        <x:v>16014.7170637124</x:v>
      </x:c>
      <x:c r="T2010" s="12">
        <x:v>241104.698097827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174973</x:v>
      </x:c>
      <x:c r="B2011" s="1">
        <x:v>44756.5981427083</x:v>
      </x:c>
      <x:c r="C2011" s="6">
        <x:v>35.9336011066667</x:v>
      </x:c>
      <x:c r="D2011" s="14" t="s">
        <x:v>92</x:v>
      </x:c>
      <x:c r="E2011" s="15">
        <x:v>44733.6652856481</x:v>
      </x:c>
      <x:c r="F2011" t="s">
        <x:v>97</x:v>
      </x:c>
      <x:c r="G2011" s="6">
        <x:v>128.516641467292</x:v>
      </x:c>
      <x:c r="H2011" t="s">
        <x:v>95</x:v>
      </x:c>
      <x:c r="I2011" s="6">
        <x:v>30.5119405201435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18.258</x:v>
      </x:c>
      <x:c r="S2011" s="8">
        <x:v>16008.1661488293</x:v>
      </x:c>
      <x:c r="T2011" s="12">
        <x:v>241088.409660519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174983</x:v>
      </x:c>
      <x:c r="B2012" s="1">
        <x:v>44756.5981544792</x:v>
      </x:c>
      <x:c r="C2012" s="6">
        <x:v>35.9505462133333</x:v>
      </x:c>
      <x:c r="D2012" s="14" t="s">
        <x:v>92</x:v>
      </x:c>
      <x:c r="E2012" s="15">
        <x:v>44733.6652856481</x:v>
      </x:c>
      <x:c r="F2012" t="s">
        <x:v>97</x:v>
      </x:c>
      <x:c r="G2012" s="6">
        <x:v>128.561477822329</x:v>
      </x:c>
      <x:c r="H2012" t="s">
        <x:v>95</x:v>
      </x:c>
      <x:c r="I2012" s="6">
        <x:v>30.5057943698175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18.255</x:v>
      </x:c>
      <x:c r="S2012" s="8">
        <x:v>16013.336410903</x:v>
      </x:c>
      <x:c r="T2012" s="12">
        <x:v>241092.632029506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174985</x:v>
      </x:c>
      <x:c r="B2013" s="1">
        <x:v>44756.5981655903</x:v>
      </x:c>
      <x:c r="C2013" s="6">
        <x:v>35.9665326133333</x:v>
      </x:c>
      <x:c r="D2013" s="14" t="s">
        <x:v>92</x:v>
      </x:c>
      <x:c r="E2013" s="15">
        <x:v>44733.6652856481</x:v>
      </x:c>
      <x:c r="F2013" t="s">
        <x:v>97</x:v>
      </x:c>
      <x:c r="G2013" s="6">
        <x:v>128.488134727851</x:v>
      </x:c>
      <x:c r="H2013" t="s">
        <x:v>95</x:v>
      </x:c>
      <x:c r="I2013" s="6">
        <x:v>30.5057943698175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18.261</x:v>
      </x:c>
      <x:c r="S2013" s="8">
        <x:v>16015.512302003</x:v>
      </x:c>
      <x:c r="T2013" s="12">
        <x:v>241089.874232616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174991</x:v>
      </x:c>
      <x:c r="B2014" s="1">
        <x:v>44756.5981772801</x:v>
      </x:c>
      <x:c r="C2014" s="6">
        <x:v>35.98335903</x:v>
      </x:c>
      <x:c r="D2014" s="14" t="s">
        <x:v>92</x:v>
      </x:c>
      <x:c r="E2014" s="15">
        <x:v>44733.6652856481</x:v>
      </x:c>
      <x:c r="F2014" t="s">
        <x:v>97</x:v>
      </x:c>
      <x:c r="G2014" s="6">
        <x:v>128.390431257476</x:v>
      </x:c>
      <x:c r="H2014" t="s">
        <x:v>95</x:v>
      </x:c>
      <x:c r="I2014" s="6">
        <x:v>30.5057943698175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18.269</x:v>
      </x:c>
      <x:c r="S2014" s="8">
        <x:v>16015.9175614115</x:v>
      </x:c>
      <x:c r="T2014" s="12">
        <x:v>241094.297926213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174997</x:v>
      </x:c>
      <x:c r="B2015" s="1">
        <x:v>44756.5981889699</x:v>
      </x:c>
      <x:c r="C2015" s="6">
        <x:v>36.0002020516667</x:v>
      </x:c>
      <x:c r="D2015" s="14" t="s">
        <x:v>92</x:v>
      </x:c>
      <x:c r="E2015" s="15">
        <x:v>44733.6652856481</x:v>
      </x:c>
      <x:c r="F2015" t="s">
        <x:v>97</x:v>
      </x:c>
      <x:c r="G2015" s="6">
        <x:v>128.659356049573</x:v>
      </x:c>
      <x:c r="H2015" t="s">
        <x:v>95</x:v>
      </x:c>
      <x:c r="I2015" s="6">
        <x:v>30.5057943698175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18.247</x:v>
      </x:c>
      <x:c r="S2015" s="8">
        <x:v>16014.4149283856</x:v>
      </x:c>
      <x:c r="T2015" s="12">
        <x:v>241091.343971243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175005</x:v>
      </x:c>
      <x:c r="B2016" s="1">
        <x:v>44756.5982006597</x:v>
      </x:c>
      <x:c r="C2016" s="6">
        <x:v>36.0170244366667</x:v>
      </x:c>
      <x:c r="D2016" s="14" t="s">
        <x:v>92</x:v>
      </x:c>
      <x:c r="E2016" s="15">
        <x:v>44733.6652856481</x:v>
      </x:c>
      <x:c r="F2016" t="s">
        <x:v>97</x:v>
      </x:c>
      <x:c r="G2016" s="6">
        <x:v>128.427058371436</x:v>
      </x:c>
      <x:c r="H2016" t="s">
        <x:v>95</x:v>
      </x:c>
      <x:c r="I2016" s="6">
        <x:v>30.5057943698175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18.266</x:v>
      </x:c>
      <x:c r="S2016" s="8">
        <x:v>16017.1099226868</x:v>
      </x:c>
      <x:c r="T2016" s="12">
        <x:v>241097.669636782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175013</x:v>
      </x:c>
      <x:c r="B2017" s="1">
        <x:v>44756.5982123495</x:v>
      </x:c>
      <x:c r="C2017" s="6">
        <x:v>36.0339050416667</x:v>
      </x:c>
      <x:c r="D2017" s="14" t="s">
        <x:v>92</x:v>
      </x:c>
      <x:c r="E2017" s="15">
        <x:v>44733.6652856481</x:v>
      </x:c>
      <x:c r="F2017" t="s">
        <x:v>97</x:v>
      </x:c>
      <x:c r="G2017" s="6">
        <x:v>128.61040443799</x:v>
      </x:c>
      <x:c r="H2017" t="s">
        <x:v>95</x:v>
      </x:c>
      <x:c r="I2017" s="6">
        <x:v>30.5057943698175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18.251</x:v>
      </x:c>
      <x:c r="S2017" s="8">
        <x:v>16013.8264177294</x:v>
      </x:c>
      <x:c r="T2017" s="12">
        <x:v>241089.58379359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175014</x:v>
      </x:c>
      <x:c r="B2018" s="1">
        <x:v>44756.5982234606</x:v>
      </x:c>
      <x:c r="C2018" s="6">
        <x:v>36.0498809533333</x:v>
      </x:c>
      <x:c r="D2018" s="14" t="s">
        <x:v>92</x:v>
      </x:c>
      <x:c r="E2018" s="15">
        <x:v>44733.6652856481</x:v>
      </x:c>
      <x:c r="F2018" t="s">
        <x:v>97</x:v>
      </x:c>
      <x:c r="G2018" s="6">
        <x:v>128.280633981575</x:v>
      </x:c>
      <x:c r="H2018" t="s">
        <x:v>95</x:v>
      </x:c>
      <x:c r="I2018" s="6">
        <x:v>30.5057943698175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18.278</x:v>
      </x:c>
      <x:c r="S2018" s="8">
        <x:v>16014.5829964469</x:v>
      </x:c>
      <x:c r="T2018" s="12">
        <x:v>241088.476985412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175020</x:v>
      </x:c>
      <x:c r="B2019" s="1">
        <x:v>44756.5982351042</x:v>
      </x:c>
      <x:c r="C2019" s="6">
        <x:v>36.0666697616667</x:v>
      </x:c>
      <x:c r="D2019" s="14" t="s">
        <x:v>92</x:v>
      </x:c>
      <x:c r="E2019" s="15">
        <x:v>44733.6652856481</x:v>
      </x:c>
      <x:c r="F2019" t="s">
        <x:v>97</x:v>
      </x:c>
      <x:c r="G2019" s="6">
        <x:v>128.207505779026</x:v>
      </x:c>
      <x:c r="H2019" t="s">
        <x:v>95</x:v>
      </x:c>
      <x:c r="I2019" s="6">
        <x:v>30.5057943698175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18.284</x:v>
      </x:c>
      <x:c r="S2019" s="8">
        <x:v>16019.3054444402</x:v>
      </x:c>
      <x:c r="T2019" s="12">
        <x:v>241085.05802984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175026</x:v>
      </x:c>
      <x:c r="B2020" s="1">
        <x:v>44756.598246794</x:v>
      </x:c>
      <x:c r="C2020" s="6">
        <x:v>36.083502675</x:v>
      </x:c>
      <x:c r="D2020" s="14" t="s">
        <x:v>92</x:v>
      </x:c>
      <x:c r="E2020" s="15">
        <x:v>44733.6652856481</x:v>
      </x:c>
      <x:c r="F2020" t="s">
        <x:v>97</x:v>
      </x:c>
      <x:c r="G2020" s="6">
        <x:v>128.349764148068</x:v>
      </x:c>
      <x:c r="H2020" t="s">
        <x:v>95</x:v>
      </x:c>
      <x:c r="I2020" s="6">
        <x:v>30.4996482307565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18.273</x:v>
      </x:c>
      <x:c r="S2020" s="8">
        <x:v>16017.8146398783</x:v>
      </x:c>
      <x:c r="T2020" s="12">
        <x:v>241085.577509388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175037</x:v>
      </x:c>
      <x:c r="B2021" s="1">
        <x:v>44756.5982585301</x:v>
      </x:c>
      <x:c r="C2021" s="6">
        <x:v>36.100404985</x:v>
      </x:c>
      <x:c r="D2021" s="14" t="s">
        <x:v>92</x:v>
      </x:c>
      <x:c r="E2021" s="15">
        <x:v>44733.6652856481</x:v>
      </x:c>
      <x:c r="F2021" t="s">
        <x:v>97</x:v>
      </x:c>
      <x:c r="G2021" s="6">
        <x:v>128.594100424968</x:v>
      </x:c>
      <x:c r="H2021" t="s">
        <x:v>95</x:v>
      </x:c>
      <x:c r="I2021" s="6">
        <x:v>30.4996482307565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18.253</x:v>
      </x:c>
      <x:c r="S2021" s="8">
        <x:v>16013.6723011411</x:v>
      </x:c>
      <x:c r="T2021" s="12">
        <x:v>241087.391905515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175043</x:v>
      </x:c>
      <x:c r="B2022" s="1">
        <x:v>44756.5982702546</x:v>
      </x:c>
      <x:c r="C2022" s="6">
        <x:v>36.1172600966667</x:v>
      </x:c>
      <x:c r="D2022" s="14" t="s">
        <x:v>92</x:v>
      </x:c>
      <x:c r="E2022" s="15">
        <x:v>44733.6652856481</x:v>
      </x:c>
      <x:c r="F2022" t="s">
        <x:v>97</x:v>
      </x:c>
      <x:c r="G2022" s="6">
        <x:v>128.475916338645</x:v>
      </x:c>
      <x:c r="H2022" t="s">
        <x:v>95</x:v>
      </x:c>
      <x:c r="I2022" s="6">
        <x:v>30.5057943698175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18.262</x:v>
      </x:c>
      <x:c r="S2022" s="8">
        <x:v>16014.9465060159</x:v>
      </x:c>
      <x:c r="T2022" s="12">
        <x:v>241081.253690955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175044</x:v>
      </x:c>
      <x:c r="B2023" s="1">
        <x:v>44756.5982813657</x:v>
      </x:c>
      <x:c r="C2023" s="6">
        <x:v>36.133274255</x:v>
      </x:c>
      <x:c r="D2023" s="14" t="s">
        <x:v>92</x:v>
      </x:c>
      <x:c r="E2023" s="15">
        <x:v>44733.6652856481</x:v>
      </x:c>
      <x:c r="F2023" t="s">
        <x:v>97</x:v>
      </x:c>
      <x:c r="G2023" s="6">
        <x:v>128.317219069909</x:v>
      </x:c>
      <x:c r="H2023" t="s">
        <x:v>95</x:v>
      </x:c>
      <x:c r="I2023" s="6">
        <x:v>30.5057943698175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18.275</x:v>
      </x:c>
      <x:c r="S2023" s="8">
        <x:v>16014.800168188</x:v>
      </x:c>
      <x:c r="T2023" s="12">
        <x:v>241085.414794783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175050</x:v>
      </x:c>
      <x:c r="B2024" s="1">
        <x:v>44756.5982930556</x:v>
      </x:c>
      <x:c r="C2024" s="6">
        <x:v>36.1501089216667</x:v>
      </x:c>
      <x:c r="D2024" s="14" t="s">
        <x:v>92</x:v>
      </x:c>
      <x:c r="E2024" s="15">
        <x:v>44733.6652856481</x:v>
      </x:c>
      <x:c r="F2024" t="s">
        <x:v>97</x:v>
      </x:c>
      <x:c r="G2024" s="6">
        <x:v>128.451484237664</x:v>
      </x:c>
      <x:c r="H2024" t="s">
        <x:v>95</x:v>
      </x:c>
      <x:c r="I2024" s="6">
        <x:v>30.5057943698175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18.264</x:v>
      </x:c>
      <x:c r="S2024" s="8">
        <x:v>16018.7519871364</x:v>
      </x:c>
      <x:c r="T2024" s="12">
        <x:v>241076.673827584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175057</x:v>
      </x:c>
      <x:c r="B2025" s="1">
        <x:v>44756.5983047454</x:v>
      </x:c>
      <x:c r="C2025" s="6">
        <x:v>36.166959805</x:v>
      </x:c>
      <x:c r="D2025" s="14" t="s">
        <x:v>92</x:v>
      </x:c>
      <x:c r="E2025" s="15">
        <x:v>44733.6652856481</x:v>
      </x:c>
      <x:c r="F2025" t="s">
        <x:v>97</x:v>
      </x:c>
      <x:c r="G2025" s="6">
        <x:v>128.467761588541</x:v>
      </x:c>
      <x:c r="H2025" t="s">
        <x:v>95</x:v>
      </x:c>
      <x:c r="I2025" s="6">
        <x:v>30.5119405201435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18.262</x:v>
      </x:c>
      <x:c r="S2025" s="8">
        <x:v>16019.6587602088</x:v>
      </x:c>
      <x:c r="T2025" s="12">
        <x:v>241077.611371159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175067</x:v>
      </x:c>
      <x:c r="B2026" s="1">
        <x:v>44756.5983165162</x:v>
      </x:c>
      <x:c r="C2026" s="6">
        <x:v>36.1838885483333</x:v>
      </x:c>
      <x:c r="D2026" s="14" t="s">
        <x:v>92</x:v>
      </x:c>
      <x:c r="E2026" s="15">
        <x:v>44733.6652856481</x:v>
      </x:c>
      <x:c r="F2026" t="s">
        <x:v>97</x:v>
      </x:c>
      <x:c r="G2026" s="6">
        <x:v>128.422999566025</x:v>
      </x:c>
      <x:c r="H2026" t="s">
        <x:v>95</x:v>
      </x:c>
      <x:c r="I2026" s="6">
        <x:v>30.4996482307565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18.267</x:v>
      </x:c>
      <x:c r="S2026" s="8">
        <x:v>16017.5493977046</x:v>
      </x:c>
      <x:c r="T2026" s="12">
        <x:v>241095.06744992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175070</x:v>
      </x:c>
      <x:c r="B2027" s="1">
        <x:v>44756.5983276273</x:v>
      </x:c>
      <x:c r="C2027" s="6">
        <x:v>36.1998968733333</x:v>
      </x:c>
      <x:c r="D2027" s="14" t="s">
        <x:v>92</x:v>
      </x:c>
      <x:c r="E2027" s="15">
        <x:v>44733.6652856481</x:v>
      </x:c>
      <x:c r="F2027" t="s">
        <x:v>97</x:v>
      </x:c>
      <x:c r="G2027" s="6">
        <x:v>128.374169725835</x:v>
      </x:c>
      <x:c r="H2027" t="s">
        <x:v>95</x:v>
      </x:c>
      <x:c r="I2027" s="6">
        <x:v>30.4996482307565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18.271</x:v>
      </x:c>
      <x:c r="S2027" s="8">
        <x:v>16021.8937715482</x:v>
      </x:c>
      <x:c r="T2027" s="12">
        <x:v>241084.71412047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175074</x:v>
      </x:c>
      <x:c r="B2028" s="1">
        <x:v>44756.5983393518</x:v>
      </x:c>
      <x:c r="C2028" s="6">
        <x:v>36.2167543116667</x:v>
      </x:c>
      <x:c r="D2028" s="14" t="s">
        <x:v>92</x:v>
      </x:c>
      <x:c r="E2028" s="15">
        <x:v>44733.6652856481</x:v>
      </x:c>
      <x:c r="F2028" t="s">
        <x:v>97</x:v>
      </x:c>
      <x:c r="G2028" s="6">
        <x:v>128.451484237664</x:v>
      </x:c>
      <x:c r="H2028" t="s">
        <x:v>95</x:v>
      </x:c>
      <x:c r="I2028" s="6">
        <x:v>30.5057943698175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18.264</x:v>
      </x:c>
      <x:c r="S2028" s="8">
        <x:v>16019.9559808297</x:v>
      </x:c>
      <x:c r="T2028" s="12">
        <x:v>241086.345909097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175081</x:v>
      </x:c>
      <x:c r="B2029" s="1">
        <x:v>44756.5983510764</x:v>
      </x:c>
      <x:c r="C2029" s="6">
        <x:v>36.2336335916667</x:v>
      </x:c>
      <x:c r="D2029" s="14" t="s">
        <x:v>92</x:v>
      </x:c>
      <x:c r="E2029" s="15">
        <x:v>44733.6652856481</x:v>
      </x:c>
      <x:c r="F2029" t="s">
        <x:v>97</x:v>
      </x:c>
      <x:c r="G2029" s="6">
        <x:v>128.398581531093</x:v>
      </x:c>
      <x:c r="H2029" t="s">
        <x:v>95</x:v>
      </x:c>
      <x:c r="I2029" s="6">
        <x:v>30.4996482307565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18.269</x:v>
      </x:c>
      <x:c r="S2029" s="8">
        <x:v>16014.4812662783</x:v>
      </x:c>
      <x:c r="T2029" s="12">
        <x:v>241087.479447635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175087</x:v>
      </x:c>
      <x:c r="B2030" s="1">
        <x:v>44756.5983627315</x:v>
      </x:c>
      <x:c r="C2030" s="6">
        <x:v>36.2504278133333</x:v>
      </x:c>
      <x:c r="D2030" s="14" t="s">
        <x:v>92</x:v>
      </x:c>
      <x:c r="E2030" s="15">
        <x:v>44733.6652856481</x:v>
      </x:c>
      <x:c r="F2030" t="s">
        <x:v>97</x:v>
      </x:c>
      <x:c r="G2030" s="6">
        <x:v>128.17909929027</x:v>
      </x:c>
      <x:c r="H2030" t="s">
        <x:v>95</x:v>
      </x:c>
      <x:c r="I2030" s="6">
        <x:v>30.4996482307565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18.287</x:v>
      </x:c>
      <x:c r="S2030" s="8">
        <x:v>16014.2642929478</x:v>
      </x:c>
      <x:c r="T2030" s="12">
        <x:v>241089.60431157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175097</x:v>
      </x:c>
      <x:c r="B2031" s="1">
        <x:v>44756.5983744213</x:v>
      </x:c>
      <x:c r="C2031" s="6">
        <x:v>36.2672707066667</x:v>
      </x:c>
      <x:c r="D2031" s="14" t="s">
        <x:v>92</x:v>
      </x:c>
      <x:c r="E2031" s="15">
        <x:v>44733.6652856481</x:v>
      </x:c>
      <x:c r="F2031" t="s">
        <x:v>97</x:v>
      </x:c>
      <x:c r="G2031" s="6">
        <x:v>128.317219069909</x:v>
      </x:c>
      <x:c r="H2031" t="s">
        <x:v>95</x:v>
      </x:c>
      <x:c r="I2031" s="6">
        <x:v>30.5057943698175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18.275</x:v>
      </x:c>
      <x:c r="S2031" s="8">
        <x:v>16017.726356904</x:v>
      </x:c>
      <x:c r="T2031" s="12">
        <x:v>241090.237729474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175098</x:v>
      </x:c>
      <x:c r="B2032" s="1">
        <x:v>44756.5983855671</x:v>
      </x:c>
      <x:c r="C2032" s="6">
        <x:v>36.2833069733333</x:v>
      </x:c>
      <x:c r="D2032" s="14" t="s">
        <x:v>92</x:v>
      </x:c>
      <x:c r="E2032" s="15">
        <x:v>44733.6652856481</x:v>
      </x:c>
      <x:c r="F2032" t="s">
        <x:v>97</x:v>
      </x:c>
      <x:c r="G2032" s="6">
        <x:v>128.378225334499</x:v>
      </x:c>
      <x:c r="H2032" t="s">
        <x:v>95</x:v>
      </x:c>
      <x:c r="I2032" s="6">
        <x:v>30.5057943698175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18.27</x:v>
      </x:c>
      <x:c r="S2032" s="8">
        <x:v>16015.3402855721</x:v>
      </x:c>
      <x:c r="T2032" s="12">
        <x:v>241082.319927557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175105</x:v>
      </x:c>
      <x:c r="B2033" s="1">
        <x:v>44756.5983973727</x:v>
      </x:c>
      <x:c r="C2033" s="6">
        <x:v>36.3003103916667</x:v>
      </x:c>
      <x:c r="D2033" s="14" t="s">
        <x:v>92</x:v>
      </x:c>
      <x:c r="E2033" s="15">
        <x:v>44733.6652856481</x:v>
      </x:c>
      <x:c r="F2033" t="s">
        <x:v>97</x:v>
      </x:c>
      <x:c r="G2033" s="6">
        <x:v>128.317219069909</x:v>
      </x:c>
      <x:c r="H2033" t="s">
        <x:v>95</x:v>
      </x:c>
      <x:c r="I2033" s="6">
        <x:v>30.5057943698175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18.275</x:v>
      </x:c>
      <x:c r="S2033" s="8">
        <x:v>16016.9531381505</x:v>
      </x:c>
      <x:c r="T2033" s="12">
        <x:v>241072.372385007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175111</x:v>
      </x:c>
      <x:c r="B2034" s="1">
        <x:v>44756.5984090625</x:v>
      </x:c>
      <x:c r="C2034" s="6">
        <x:v>36.3171717816667</x:v>
      </x:c>
      <x:c r="D2034" s="14" t="s">
        <x:v>92</x:v>
      </x:c>
      <x:c r="E2034" s="15">
        <x:v>44733.6652856481</x:v>
      </x:c>
      <x:c r="F2034" t="s">
        <x:v>97</x:v>
      </x:c>
      <x:c r="G2034" s="6">
        <x:v>128.390431257476</x:v>
      </x:c>
      <x:c r="H2034" t="s">
        <x:v>95</x:v>
      </x:c>
      <x:c r="I2034" s="6">
        <x:v>30.5057943698175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18.269</x:v>
      </x:c>
      <x:c r="S2034" s="8">
        <x:v>16013.5112363609</x:v>
      </x:c>
      <x:c r="T2034" s="12">
        <x:v>241079.263801111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175119</x:v>
      </x:c>
      <x:c r="B2035" s="1">
        <x:v>44756.5984202199</x:v>
      </x:c>
      <x:c r="C2035" s="6">
        <x:v>36.33322021</x:v>
      </x:c>
      <x:c r="D2035" s="14" t="s">
        <x:v>92</x:v>
      </x:c>
      <x:c r="E2035" s="15">
        <x:v>44733.6652856481</x:v>
      </x:c>
      <x:c r="F2035" t="s">
        <x:v>97</x:v>
      </x:c>
      <x:c r="G2035" s="6">
        <x:v>128.431118051398</x:v>
      </x:c>
      <x:c r="H2035" t="s">
        <x:v>95</x:v>
      </x:c>
      <x:c r="I2035" s="6">
        <x:v>30.5119405201435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18.265</x:v>
      </x:c>
      <x:c r="S2035" s="8">
        <x:v>16017.8355018575</x:v>
      </x:c>
      <x:c r="T2035" s="12">
        <x:v>241064.811109224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175125</x:v>
      </x:c>
      <x:c r="B2036" s="1">
        <x:v>44756.5984319097</x:v>
      </x:c>
      <x:c r="C2036" s="6">
        <x:v>36.350026165</x:v>
      </x:c>
      <x:c r="D2036" s="14" t="s">
        <x:v>92</x:v>
      </x:c>
      <x:c r="E2036" s="15">
        <x:v>44733.6652856481</x:v>
      </x:c>
      <x:c r="F2036" t="s">
        <x:v>97</x:v>
      </x:c>
      <x:c r="G2036" s="6">
        <x:v>128.292827455788</x:v>
      </x:c>
      <x:c r="H2036" t="s">
        <x:v>95</x:v>
      </x:c>
      <x:c r="I2036" s="6">
        <x:v>30.5057943698175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18.277</x:v>
      </x:c>
      <x:c r="S2036" s="8">
        <x:v>16017.8320404359</x:v>
      </x:c>
      <x:c r="T2036" s="12">
        <x:v>241079.177849726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175130</x:v>
      </x:c>
      <x:c r="B2037" s="1">
        <x:v>44756.5984435532</x:v>
      </x:c>
      <x:c r="C2037" s="6">
        <x:v>36.3668453566667</x:v>
      </x:c>
      <x:c r="D2037" s="14" t="s">
        <x:v>92</x:v>
      </x:c>
      <x:c r="E2037" s="15">
        <x:v>44733.6652856481</x:v>
      </x:c>
      <x:c r="F2037" t="s">
        <x:v>97</x:v>
      </x:c>
      <x:c r="G2037" s="6">
        <x:v>128.122260210844</x:v>
      </x:c>
      <x:c r="H2037" t="s">
        <x:v>95</x:v>
      </x:c>
      <x:c r="I2037" s="6">
        <x:v>30.5057943698175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18.291</x:v>
      </x:c>
      <x:c r="S2037" s="8">
        <x:v>16019.6050425451</x:v>
      </x:c>
      <x:c r="T2037" s="12">
        <x:v>241073.248960596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175135</x:v>
      </x:c>
      <x:c r="B2038" s="1">
        <x:v>44756.5984552431</x:v>
      </x:c>
      <x:c r="C2038" s="6">
        <x:v>36.383638295</x:v>
      </x:c>
      <x:c r="D2038" s="14" t="s">
        <x:v>92</x:v>
      </x:c>
      <x:c r="E2038" s="15">
        <x:v>44733.6652856481</x:v>
      </x:c>
      <x:c r="F2038" t="s">
        <x:v>97</x:v>
      </x:c>
      <x:c r="G2038" s="6">
        <x:v>128.427058371436</x:v>
      </x:c>
      <x:c r="H2038" t="s">
        <x:v>95</x:v>
      </x:c>
      <x:c r="I2038" s="6">
        <x:v>30.5057943698175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18.266</x:v>
      </x:c>
      <x:c r="S2038" s="8">
        <x:v>16020.0226899496</x:v>
      </x:c>
      <x:c r="T2038" s="12">
        <x:v>241067.352871416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175141</x:v>
      </x:c>
      <x:c r="B2039" s="1">
        <x:v>44756.5984669329</x:v>
      </x:c>
      <x:c r="C2039" s="6">
        <x:v>36.4004740283333</x:v>
      </x:c>
      <x:c r="D2039" s="14" t="s">
        <x:v>92</x:v>
      </x:c>
      <x:c r="E2039" s="15">
        <x:v>44733.6652856481</x:v>
      </x:c>
      <x:c r="F2039" t="s">
        <x:v>97</x:v>
      </x:c>
      <x:c r="G2039" s="6">
        <x:v>128.402638737776</x:v>
      </x:c>
      <x:c r="H2039" t="s">
        <x:v>95</x:v>
      </x:c>
      <x:c r="I2039" s="6">
        <x:v>30.5057943698175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18.268</x:v>
      </x:c>
      <x:c r="S2039" s="8">
        <x:v>16020.0337207825</x:v>
      </x:c>
      <x:c r="T2039" s="12">
        <x:v>241067.211299228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175148</x:v>
      </x:c>
      <x:c r="B2040" s="1">
        <x:v>44756.598478044</x:v>
      </x:c>
      <x:c r="C2040" s="6">
        <x:v>36.416489665</x:v>
      </x:c>
      <x:c r="D2040" s="14" t="s">
        <x:v>92</x:v>
      </x:c>
      <x:c r="E2040" s="15">
        <x:v>44733.6652856481</x:v>
      </x:c>
      <x:c r="F2040" t="s">
        <x:v>97</x:v>
      </x:c>
      <x:c r="G2040" s="6">
        <x:v>128.504448247525</x:v>
      </x:c>
      <x:c r="H2040" t="s">
        <x:v>95</x:v>
      </x:c>
      <x:c r="I2040" s="6">
        <x:v>30.4935021029605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18.261</x:v>
      </x:c>
      <x:c r="S2040" s="8">
        <x:v>16019.440538925</x:v>
      </x:c>
      <x:c r="T2040" s="12">
        <x:v>241059.677817685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175155</x:v>
      </x:c>
      <x:c r="B2041" s="1">
        <x:v>44756.5984897338</x:v>
      </x:c>
      <x:c r="C2041" s="6">
        <x:v>36.43334004</x:v>
      </x:c>
      <x:c r="D2041" s="14" t="s">
        <x:v>92</x:v>
      </x:c>
      <x:c r="E2041" s="15">
        <x:v>44733.6652856481</x:v>
      </x:c>
      <x:c r="F2041" t="s">
        <x:v>97</x:v>
      </x:c>
      <x:c r="G2041" s="6">
        <x:v>128.459638303837</x:v>
      </x:c>
      <x:c r="H2041" t="s">
        <x:v>95</x:v>
      </x:c>
      <x:c r="I2041" s="6">
        <x:v>30.4996482307565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18.264</x:v>
      </x:c>
      <x:c r="S2041" s="8">
        <x:v>16021.5781408293</x:v>
      </x:c>
      <x:c r="T2041" s="12">
        <x:v>241064.723022092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175162</x:v>
      </x:c>
      <x:c r="B2042" s="1">
        <x:v>44756.5985014699</x:v>
      </x:c>
      <x:c r="C2042" s="6">
        <x:v>36.4501851066667</x:v>
      </x:c>
      <x:c r="D2042" s="14" t="s">
        <x:v>92</x:v>
      </x:c>
      <x:c r="E2042" s="15">
        <x:v>44733.6652856481</x:v>
      </x:c>
      <x:c r="F2042" t="s">
        <x:v>97</x:v>
      </x:c>
      <x:c r="G2042" s="6">
        <x:v>128.414847775672</x:v>
      </x:c>
      <x:c r="H2042" t="s">
        <x:v>95</x:v>
      </x:c>
      <x:c r="I2042" s="6">
        <x:v>30.5057943698175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18.267</x:v>
      </x:c>
      <x:c r="S2042" s="8">
        <x:v>16015.7156441636</x:v>
      </x:c>
      <x:c r="T2042" s="12">
        <x:v>241073.579106549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175166</x:v>
      </x:c>
      <x:c r="B2043" s="1">
        <x:v>44756.5985131597</x:v>
      </x:c>
      <x:c r="C2043" s="6">
        <x:v>36.4670282016667</x:v>
      </x:c>
      <x:c r="D2043" s="14" t="s">
        <x:v>92</x:v>
      </x:c>
      <x:c r="E2043" s="15">
        <x:v>44733.6652856481</x:v>
      </x:c>
      <x:c r="F2043" t="s">
        <x:v>97</x:v>
      </x:c>
      <x:c r="G2043" s="6">
        <x:v>128.366020968572</x:v>
      </x:c>
      <x:c r="H2043" t="s">
        <x:v>95</x:v>
      </x:c>
      <x:c r="I2043" s="6">
        <x:v>30.5057943698175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18.271</x:v>
      </x:c>
      <x:c r="S2043" s="8">
        <x:v>16019.5633825191</x:v>
      </x:c>
      <x:c r="T2043" s="12">
        <x:v>241063.623598287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175175</x:v>
      </x:c>
      <x:c r="B2044" s="1">
        <x:v>44756.5985248495</x:v>
      </x:c>
      <x:c r="C2044" s="6">
        <x:v>36.48389398</x:v>
      </x:c>
      <x:c r="D2044" s="14" t="s">
        <x:v>92</x:v>
      </x:c>
      <x:c r="E2044" s="15">
        <x:v>44733.6652856481</x:v>
      </x:c>
      <x:c r="F2044" t="s">
        <x:v>97</x:v>
      </x:c>
      <x:c r="G2044" s="6">
        <x:v>128.341616906777</x:v>
      </x:c>
      <x:c r="H2044" t="s">
        <x:v>95</x:v>
      </x:c>
      <x:c r="I2044" s="6">
        <x:v>30.5057943698175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18.273</x:v>
      </x:c>
      <x:c r="S2044" s="8">
        <x:v>16018.8733286725</x:v>
      </x:c>
      <x:c r="T2044" s="12">
        <x:v>241065.047089434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175178</x:v>
      </x:c>
      <x:c r="B2045" s="1">
        <x:v>44756.5985359606</x:v>
      </x:c>
      <x:c r="C2045" s="6">
        <x:v>36.4998624</x:v>
      </x:c>
      <x:c r="D2045" s="14" t="s">
        <x:v>92</x:v>
      </x:c>
      <x:c r="E2045" s="15">
        <x:v>44733.6652856481</x:v>
      </x:c>
      <x:c r="F2045" t="s">
        <x:v>97</x:v>
      </x:c>
      <x:c r="G2045" s="6">
        <x:v>128.341616906777</x:v>
      </x:c>
      <x:c r="H2045" t="s">
        <x:v>95</x:v>
      </x:c>
      <x:c r="I2045" s="6">
        <x:v>30.5057943698175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18.273</x:v>
      </x:c>
      <x:c r="S2045" s="8">
        <x:v>16018.2248787125</x:v>
      </x:c>
      <x:c r="T2045" s="12">
        <x:v>241064.022537603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175182</x:v>
      </x:c>
      <x:c r="B2046" s="1">
        <x:v>44756.5985476505</x:v>
      </x:c>
      <x:c r="C2046" s="6">
        <x:v>36.5167354183333</x:v>
      </x:c>
      <x:c r="D2046" s="14" t="s">
        <x:v>92</x:v>
      </x:c>
      <x:c r="E2046" s="15">
        <x:v>44733.6652856481</x:v>
      </x:c>
      <x:c r="F2046" t="s">
        <x:v>97</x:v>
      </x:c>
      <x:c r="G2046" s="6">
        <x:v>128.463699508674</x:v>
      </x:c>
      <x:c r="H2046" t="s">
        <x:v>95</x:v>
      </x:c>
      <x:c r="I2046" s="6">
        <x:v>30.5057943698175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18.263</x:v>
      </x:c>
      <x:c r="S2046" s="8">
        <x:v>16020.7883693862</x:v>
      </x:c>
      <x:c r="T2046" s="12">
        <x:v>241067.885028427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175189</x:v>
      </x:c>
      <x:c r="B2047" s="1">
        <x:v>44756.598559456</x:v>
      </x:c>
      <x:c r="C2047" s="6">
        <x:v>36.5336807033333</x:v>
      </x:c>
      <x:c r="D2047" s="14" t="s">
        <x:v>92</x:v>
      </x:c>
      <x:c r="E2047" s="15">
        <x:v>44733.6652856481</x:v>
      </x:c>
      <x:c r="F2047" t="s">
        <x:v>97</x:v>
      </x:c>
      <x:c r="G2047" s="6">
        <x:v>128.500354676565</x:v>
      </x:c>
      <x:c r="H2047" t="s">
        <x:v>95</x:v>
      </x:c>
      <x:c r="I2047" s="6">
        <x:v>30.5057943698175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18.26</x:v>
      </x:c>
      <x:c r="S2047" s="8">
        <x:v>16023.0977468504</x:v>
      </x:c>
      <x:c r="T2047" s="12">
        <x:v>241061.013615239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175197</x:v>
      </x:c>
      <x:c r="B2048" s="1">
        <x:v>44756.5985710995</x:v>
      </x:c>
      <x:c r="C2048" s="6">
        <x:v>36.55049078</x:v>
      </x:c>
      <x:c r="D2048" s="14" t="s">
        <x:v>92</x:v>
      </x:c>
      <x:c r="E2048" s="15">
        <x:v>44733.6652856481</x:v>
      </x:c>
      <x:c r="F2048" t="s">
        <x:v>97</x:v>
      </x:c>
      <x:c r="G2048" s="6">
        <x:v>128.199417765849</x:v>
      </x:c>
      <x:c r="H2048" t="s">
        <x:v>95</x:v>
      </x:c>
      <x:c r="I2048" s="6">
        <x:v>30.4935021029605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18.286</x:v>
      </x:c>
      <x:c r="S2048" s="8">
        <x:v>16028.8835108024</x:v>
      </x:c>
      <x:c r="T2048" s="12">
        <x:v>241065.97778709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175200</x:v>
      </x:c>
      <x:c r="B2049" s="1">
        <x:v>44756.5985822106</x:v>
      </x:c>
      <x:c r="C2049" s="6">
        <x:v>36.5664664966667</x:v>
      </x:c>
      <x:c r="D2049" s="14" t="s">
        <x:v>92</x:v>
      </x:c>
      <x:c r="E2049" s="15">
        <x:v>44733.6652856481</x:v>
      </x:c>
      <x:c r="F2049" t="s">
        <x:v>97</x:v>
      </x:c>
      <x:c r="G2049" s="6">
        <x:v>128.296878349762</x:v>
      </x:c>
      <x:c r="H2049" t="s">
        <x:v>95</x:v>
      </x:c>
      <x:c r="I2049" s="6">
        <x:v>30.5119405201435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18.276</x:v>
      </x:c>
      <x:c r="S2049" s="8">
        <x:v>16027.4068676691</x:v>
      </x:c>
      <x:c r="T2049" s="12">
        <x:v>241059.037598226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175208</x:v>
      </x:c>
      <x:c r="B2050" s="1">
        <x:v>44756.5985939005</x:v>
      </x:c>
      <x:c r="C2050" s="6">
        <x:v>36.583308565</x:v>
      </x:c>
      <x:c r="D2050" s="14" t="s">
        <x:v>92</x:v>
      </x:c>
      <x:c r="E2050" s="15">
        <x:v>44733.6652856481</x:v>
      </x:c>
      <x:c r="F2050" t="s">
        <x:v>97</x:v>
      </x:c>
      <x:c r="G2050" s="6">
        <x:v>128.122260210844</x:v>
      </x:c>
      <x:c r="H2050" t="s">
        <x:v>95</x:v>
      </x:c>
      <x:c r="I2050" s="6">
        <x:v>30.5057943698175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18.291</x:v>
      </x:c>
      <x:c r="S2050" s="8">
        <x:v>16023.5492579025</x:v>
      </x:c>
      <x:c r="T2050" s="12">
        <x:v>241057.304764532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175212</x:v>
      </x:c>
      <x:c r="B2051" s="1">
        <x:v>44756.5986056366</x:v>
      </x:c>
      <x:c r="C2051" s="6">
        <x:v>36.6002271183333</x:v>
      </x:c>
      <x:c r="D2051" s="14" t="s">
        <x:v>92</x:v>
      </x:c>
      <x:c r="E2051" s="15">
        <x:v>44733.6652856481</x:v>
      </x:c>
      <x:c r="F2051" t="s">
        <x:v>97</x:v>
      </x:c>
      <x:c r="G2051" s="6">
        <x:v>128.122260210844</x:v>
      </x:c>
      <x:c r="H2051" t="s">
        <x:v>95</x:v>
      </x:c>
      <x:c r="I2051" s="6">
        <x:v>30.5057943698175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18.291</x:v>
      </x:c>
      <x:c r="S2051" s="8">
        <x:v>16029.7338809848</x:v>
      </x:c>
      <x:c r="T2051" s="12">
        <x:v>241063.184453843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175221</x:v>
      </x:c>
      <x:c r="B2052" s="1">
        <x:v>44756.5986173611</x:v>
      </x:c>
      <x:c r="C2052" s="6">
        <x:v>36.6171022533333</x:v>
      </x:c>
      <x:c r="D2052" s="14" t="s">
        <x:v>92</x:v>
      </x:c>
      <x:c r="E2052" s="15">
        <x:v>44733.6652856481</x:v>
      </x:c>
      <x:c r="F2052" t="s">
        <x:v>97</x:v>
      </x:c>
      <x:c r="G2052" s="6">
        <x:v>128.447423832813</x:v>
      </x:c>
      <x:c r="H2052" t="s">
        <x:v>95</x:v>
      </x:c>
      <x:c r="I2052" s="6">
        <x:v>30.4996482307565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18.265</x:v>
      </x:c>
      <x:c r="S2052" s="8">
        <x:v>16030.7657397985</x:v>
      </x:c>
      <x:c r="T2052" s="12">
        <x:v>241055.637629373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175224</x:v>
      </x:c>
      <x:c r="B2053" s="1">
        <x:v>44756.5986287384</x:v>
      </x:c>
      <x:c r="C2053" s="6">
        <x:v>36.6334884683333</x:v>
      </x:c>
      <x:c r="D2053" s="14" t="s">
        <x:v>92</x:v>
      </x:c>
      <x:c r="E2053" s="15">
        <x:v>44733.6652856481</x:v>
      </x:c>
      <x:c r="F2053" t="s">
        <x:v>97</x:v>
      </x:c>
      <x:c r="G2053" s="6">
        <x:v>128.337563693811</x:v>
      </x:c>
      <x:c r="H2053" t="s">
        <x:v>95</x:v>
      </x:c>
      <x:c r="I2053" s="6">
        <x:v>30.4996482307565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18.274</x:v>
      </x:c>
      <x:c r="S2053" s="8">
        <x:v>16028.658526753</x:v>
      </x:c>
      <x:c r="T2053" s="12">
        <x:v>241057.073236234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175235</x:v>
      </x:c>
      <x:c r="B2054" s="1">
        <x:v>44756.5986404282</x:v>
      </x:c>
      <x:c r="C2054" s="6">
        <x:v>36.6503169283333</x:v>
      </x:c>
      <x:c r="D2054" s="14" t="s">
        <x:v>92</x:v>
      </x:c>
      <x:c r="E2054" s="15">
        <x:v>44733.6652856481</x:v>
      </x:c>
      <x:c r="F2054" t="s">
        <x:v>97</x:v>
      </x:c>
      <x:c r="G2054" s="6">
        <x:v>128.422999566025</x:v>
      </x:c>
      <x:c r="H2054" t="s">
        <x:v>95</x:v>
      </x:c>
      <x:c r="I2054" s="6">
        <x:v>30.4996482307565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18.267</x:v>
      </x:c>
      <x:c r="S2054" s="8">
        <x:v>16028.240246706</x:v>
      </x:c>
      <x:c r="T2054" s="12">
        <x:v>241062.294442548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175236</x:v>
      </x:c>
      <x:c r="B2055" s="1">
        <x:v>44756.5986521181</x:v>
      </x:c>
      <x:c r="C2055" s="6">
        <x:v>36.66717625</x:v>
      </x:c>
      <x:c r="D2055" s="14" t="s">
        <x:v>92</x:v>
      </x:c>
      <x:c r="E2055" s="15">
        <x:v>44733.6652856481</x:v>
      </x:c>
      <x:c r="F2055" t="s">
        <x:v>97</x:v>
      </x:c>
      <x:c r="G2055" s="6">
        <x:v>128.374169725835</x:v>
      </x:c>
      <x:c r="H2055" t="s">
        <x:v>95</x:v>
      </x:c>
      <x:c r="I2055" s="6">
        <x:v>30.4996482307565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18.271</x:v>
      </x:c>
      <x:c r="S2055" s="8">
        <x:v>16023.1790445742</x:v>
      </x:c>
      <x:c r="T2055" s="12">
        <x:v>241052.724911375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175243</x:v>
      </x:c>
      <x:c r="B2056" s="1">
        <x:v>44756.5986632755</x:v>
      </x:c>
      <x:c r="C2056" s="6">
        <x:v>36.6831973416667</x:v>
      </x:c>
      <x:c r="D2056" s="14" t="s">
        <x:v>92</x:v>
      </x:c>
      <x:c r="E2056" s="15">
        <x:v>44733.6652856481</x:v>
      </x:c>
      <x:c r="F2056" t="s">
        <x:v>97</x:v>
      </x:c>
      <x:c r="G2056" s="6">
        <x:v>128.313167453189</x:v>
      </x:c>
      <x:c r="H2056" t="s">
        <x:v>95</x:v>
      </x:c>
      <x:c r="I2056" s="6">
        <x:v>30.4996482307565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18.276</x:v>
      </x:c>
      <x:c r="S2056" s="8">
        <x:v>16020.9924530459</x:v>
      </x:c>
      <x:c r="T2056" s="12">
        <x:v>241055.800248768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175248</x:v>
      </x:c>
      <x:c r="B2057" s="1">
        <x:v>44756.598674919</x:v>
      </x:c>
      <x:c r="C2057" s="6">
        <x:v>36.70001095</x:v>
      </x:c>
      <x:c r="D2057" s="14" t="s">
        <x:v>92</x:v>
      </x:c>
      <x:c r="E2057" s="15">
        <x:v>44733.6652856481</x:v>
      </x:c>
      <x:c r="F2057" t="s">
        <x:v>97</x:v>
      </x:c>
      <x:c r="G2057" s="6">
        <x:v>128.667523028308</x:v>
      </x:c>
      <x:c r="H2057" t="s">
        <x:v>95</x:v>
      </x:c>
      <x:c r="I2057" s="6">
        <x:v>30.4996482307565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18.247</x:v>
      </x:c>
      <x:c r="S2057" s="8">
        <x:v>16019.8083386128</x:v>
      </x:c>
      <x:c r="T2057" s="12">
        <x:v>241063.179295399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175258</x:v>
      </x:c>
      <x:c r="B2058" s="1">
        <x:v>44756.5986866898</x:v>
      </x:c>
      <x:c r="C2058" s="6">
        <x:v>36.7169188766667</x:v>
      </x:c>
      <x:c r="D2058" s="14" t="s">
        <x:v>92</x:v>
      </x:c>
      <x:c r="E2058" s="15">
        <x:v>44733.6652856481</x:v>
      </x:c>
      <x:c r="F2058" t="s">
        <x:v>97</x:v>
      </x:c>
      <x:c r="G2058" s="6">
        <x:v>128.150649660431</x:v>
      </x:c>
      <x:c r="H2058" t="s">
        <x:v>95</x:v>
      </x:c>
      <x:c r="I2058" s="6">
        <x:v>30.5119405201435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18.288</x:v>
      </x:c>
      <x:c r="S2058" s="8">
        <x:v>16019.779719727</x:v>
      </x:c>
      <x:c r="T2058" s="12">
        <x:v>241059.981173297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175262</x:v>
      </x:c>
      <x:c r="B2059" s="1">
        <x:v>44756.5986984144</x:v>
      </x:c>
      <x:c r="C2059" s="6">
        <x:v>36.733801495</x:v>
      </x:c>
      <x:c r="D2059" s="14" t="s">
        <x:v>92</x:v>
      </x:c>
      <x:c r="E2059" s="15">
        <x:v>44733.6652856481</x:v>
      </x:c>
      <x:c r="F2059" t="s">
        <x:v>97</x:v>
      </x:c>
      <x:c r="G2059" s="6">
        <x:v>128.374169725835</x:v>
      </x:c>
      <x:c r="H2059" t="s">
        <x:v>95</x:v>
      </x:c>
      <x:c r="I2059" s="6">
        <x:v>30.4996482307565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18.271</x:v>
      </x:c>
      <x:c r="S2059" s="8">
        <x:v>16019.9028606771</x:v>
      </x:c>
      <x:c r="T2059" s="12">
        <x:v>241056.002119776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175266</x:v>
      </x:c>
      <x:c r="B2060" s="1">
        <x:v>44756.5987096065</x:v>
      </x:c>
      <x:c r="C2060" s="6">
        <x:v>36.749958925</x:v>
      </x:c>
      <x:c r="D2060" s="14" t="s">
        <x:v>92</x:v>
      </x:c>
      <x:c r="E2060" s="15">
        <x:v>44733.6652856481</x:v>
      </x:c>
      <x:c r="F2060" t="s">
        <x:v>97</x:v>
      </x:c>
      <x:c r="G2060" s="6">
        <x:v>128.410789769713</x:v>
      </x:c>
      <x:c r="H2060" t="s">
        <x:v>95</x:v>
      </x:c>
      <x:c r="I2060" s="6">
        <x:v>30.4996482307565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18.268</x:v>
      </x:c>
      <x:c r="S2060" s="8">
        <x:v>16021.2422982313</x:v>
      </x:c>
      <x:c r="T2060" s="12">
        <x:v>241057.404287616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175275</x:v>
      </x:c>
      <x:c r="B2061" s="1">
        <x:v>44756.598721331</x:v>
      </x:c>
      <x:c r="C2061" s="6">
        <x:v>36.7668350783333</x:v>
      </x:c>
      <x:c r="D2061" s="14" t="s">
        <x:v>92</x:v>
      </x:c>
      <x:c r="E2061" s="15">
        <x:v>44733.6652856481</x:v>
      </x:c>
      <x:c r="F2061" t="s">
        <x:v>97</x:v>
      </x:c>
      <x:c r="G2061" s="6">
        <x:v>128.288777434604</x:v>
      </x:c>
      <x:c r="H2061" t="s">
        <x:v>95</x:v>
      </x:c>
      <x:c r="I2061" s="6">
        <x:v>30.4996482307565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18.278</x:v>
      </x:c>
      <x:c r="S2061" s="8">
        <x:v>16018.6576294613</x:v>
      </x:c>
      <x:c r="T2061" s="12">
        <x:v>241050.930789378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175281</x:v>
      </x:c>
      <x:c r="B2062" s="1">
        <x:v>44756.5987330671</x:v>
      </x:c>
      <x:c r="C2062" s="6">
        <x:v>36.78371987</x:v>
      </x:c>
      <x:c r="D2062" s="14" t="s">
        <x:v>92</x:v>
      </x:c>
      <x:c r="E2062" s="15">
        <x:v>44733.6652856481</x:v>
      </x:c>
      <x:c r="F2062" t="s">
        <x:v>97</x:v>
      </x:c>
      <x:c r="G2062" s="6">
        <x:v>128.500354676565</x:v>
      </x:c>
      <x:c r="H2062" t="s">
        <x:v>95</x:v>
      </x:c>
      <x:c r="I2062" s="6">
        <x:v>30.5057943698175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18.26</x:v>
      </x:c>
      <x:c r="S2062" s="8">
        <x:v>16024.0469688153</x:v>
      </x:c>
      <x:c r="T2062" s="12">
        <x:v>241048.07178617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175289</x:v>
      </x:c>
      <x:c r="B2063" s="1">
        <x:v>44756.5987447569</x:v>
      </x:c>
      <x:c r="C2063" s="6">
        <x:v>36.80054143</x:v>
      </x:c>
      <x:c r="D2063" s="14" t="s">
        <x:v>92</x:v>
      </x:c>
      <x:c r="E2063" s="15">
        <x:v>44733.6652856481</x:v>
      </x:c>
      <x:c r="F2063" t="s">
        <x:v>97</x:v>
      </x:c>
      <x:c r="G2063" s="6">
        <x:v>128.390431257476</x:v>
      </x:c>
      <x:c r="H2063" t="s">
        <x:v>95</x:v>
      </x:c>
      <x:c r="I2063" s="6">
        <x:v>30.5057943698175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18.269</x:v>
      </x:c>
      <x:c r="S2063" s="8">
        <x:v>16031.1619304501</x:v>
      </x:c>
      <x:c r="T2063" s="12">
        <x:v>241051.193476878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175293</x:v>
      </x:c>
      <x:c r="B2064" s="1">
        <x:v>44756.5987559375</x:v>
      </x:c>
      <x:c r="C2064" s="6">
        <x:v>36.816630255</x:v>
      </x:c>
      <x:c r="D2064" s="14" t="s">
        <x:v>92</x:v>
      </x:c>
      <x:c r="E2064" s="15">
        <x:v>44733.6652856481</x:v>
      </x:c>
      <x:c r="F2064" t="s">
        <x:v>97</x:v>
      </x:c>
      <x:c r="G2064" s="6">
        <x:v>128.622639996833</x:v>
      </x:c>
      <x:c r="H2064" t="s">
        <x:v>95</x:v>
      </x:c>
      <x:c r="I2064" s="6">
        <x:v>30.5057943698175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18.25</x:v>
      </x:c>
      <x:c r="S2064" s="8">
        <x:v>16025.4353260747</x:v>
      </x:c>
      <x:c r="T2064" s="12">
        <x:v>241046.902469811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175301</x:v>
      </x:c>
      <x:c r="B2065" s="1">
        <x:v>44756.5987676736</x:v>
      </x:c>
      <x:c r="C2065" s="6">
        <x:v>36.8335532033333</x:v>
      </x:c>
      <x:c r="D2065" s="14" t="s">
        <x:v>92</x:v>
      </x:c>
      <x:c r="E2065" s="15">
        <x:v>44733.6652856481</x:v>
      </x:c>
      <x:c r="F2065" t="s">
        <x:v>97</x:v>
      </x:c>
      <x:c r="G2065" s="6">
        <x:v>128.199417765849</x:v>
      </x:c>
      <x:c r="H2065" t="s">
        <x:v>95</x:v>
      </x:c>
      <x:c r="I2065" s="6">
        <x:v>30.4935021029605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18.286</x:v>
      </x:c>
      <x:c r="S2065" s="8">
        <x:v>16022.2483134042</x:v>
      </x:c>
      <x:c r="T2065" s="12">
        <x:v>241052.676674376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175306</x:v>
      </x:c>
      <x:c r="B2066" s="1">
        <x:v>44756.5987793981</x:v>
      </x:c>
      <x:c r="C2066" s="6">
        <x:v>36.85044105</x:v>
      </x:c>
      <x:c r="D2066" s="14" t="s">
        <x:v>92</x:v>
      </x:c>
      <x:c r="E2066" s="15">
        <x:v>44733.6652856481</x:v>
      </x:c>
      <x:c r="F2066" t="s">
        <x:v>97</x:v>
      </x:c>
      <x:c r="G2066" s="6">
        <x:v>128.122260210844</x:v>
      </x:c>
      <x:c r="H2066" t="s">
        <x:v>95</x:v>
      </x:c>
      <x:c r="I2066" s="6">
        <x:v>30.5057943698175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18.291</x:v>
      </x:c>
      <x:c r="S2066" s="8">
        <x:v>16031.7044367904</x:v>
      </x:c>
      <x:c r="T2066" s="12">
        <x:v>241049.951698108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175309</x:v>
      </x:c>
      <x:c r="B2067" s="1">
        <x:v>44756.598791088</x:v>
      </x:c>
      <x:c r="C2067" s="6">
        <x:v>36.8672901333333</x:v>
      </x:c>
      <x:c r="D2067" s="14" t="s">
        <x:v>92</x:v>
      </x:c>
      <x:c r="E2067" s="15">
        <x:v>44733.6652856481</x:v>
      </x:c>
      <x:c r="F2067" t="s">
        <x:v>97</x:v>
      </x:c>
      <x:c r="G2067" s="6">
        <x:v>128.581868792284</x:v>
      </x:c>
      <x:c r="H2067" t="s">
        <x:v>95</x:v>
      </x:c>
      <x:c r="I2067" s="6">
        <x:v>30.4996482307565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18.254</x:v>
      </x:c>
      <x:c r="S2067" s="8">
        <x:v>16023.9931714666</x:v>
      </x:c>
      <x:c r="T2067" s="12">
        <x:v>241047.745999968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175317</x:v>
      </x:c>
      <x:c r="B2068" s="1">
        <x:v>44756.5988022338</x:v>
      </x:c>
      <x:c r="C2068" s="6">
        <x:v>36.88333575</x:v>
      </x:c>
      <x:c r="D2068" s="14" t="s">
        <x:v>92</x:v>
      </x:c>
      <x:c r="E2068" s="15">
        <x:v>44733.6652856481</x:v>
      </x:c>
      <x:c r="F2068" t="s">
        <x:v>97</x:v>
      </x:c>
      <x:c r="G2068" s="6">
        <x:v>128.203461336644</x:v>
      </x:c>
      <x:c r="H2068" t="s">
        <x:v>95</x:v>
      </x:c>
      <x:c r="I2068" s="6">
        <x:v>30.4996482307565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18.285</x:v>
      </x:c>
      <x:c r="S2068" s="8">
        <x:v>16029.5437702177</x:v>
      </x:c>
      <x:c r="T2068" s="12">
        <x:v>241053.048756708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175322</x:v>
      </x:c>
      <x:c r="B2069" s="1">
        <x:v>44756.5988140394</x:v>
      </x:c>
      <x:c r="C2069" s="6">
        <x:v>36.900322715</x:v>
      </x:c>
      <x:c r="D2069" s="14" t="s">
        <x:v>92</x:v>
      </x:c>
      <x:c r="E2069" s="15">
        <x:v>44733.6652856481</x:v>
      </x:c>
      <x:c r="F2069" t="s">
        <x:v>97</x:v>
      </x:c>
      <x:c r="G2069" s="6">
        <x:v>128.057382165859</x:v>
      </x:c>
      <x:c r="H2069" t="s">
        <x:v>95</x:v>
      </x:c>
      <x:c r="I2069" s="6">
        <x:v>30.4996482307565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18.297</x:v>
      </x:c>
      <x:c r="S2069" s="8">
        <x:v>16033.1079376079</x:v>
      </x:c>
      <x:c r="T2069" s="12">
        <x:v>241046.06810787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175327</x:v>
      </x:c>
      <x:c r="B2070" s="1">
        <x:v>44756.5988257292</x:v>
      </x:c>
      <x:c r="C2070" s="6">
        <x:v>36.917148865</x:v>
      </x:c>
      <x:c r="D2070" s="14" t="s">
        <x:v>92</x:v>
      </x:c>
      <x:c r="E2070" s="15">
        <x:v>44733.6652856481</x:v>
      </x:c>
      <x:c r="F2070" t="s">
        <x:v>97</x:v>
      </x:c>
      <x:c r="G2070" s="6">
        <x:v>128.203461336644</x:v>
      </x:c>
      <x:c r="H2070" t="s">
        <x:v>95</x:v>
      </x:c>
      <x:c r="I2070" s="6">
        <x:v>30.4996482307565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18.285</x:v>
      </x:c>
      <x:c r="S2070" s="8">
        <x:v>16032.9858084785</x:v>
      </x:c>
      <x:c r="T2070" s="12">
        <x:v>241034.918453784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175333</x:v>
      </x:c>
      <x:c r="B2071" s="1">
        <x:v>44756.5988368403</x:v>
      </x:c>
      <x:c r="C2071" s="6">
        <x:v>36.93317886</x:v>
      </x:c>
      <x:c r="D2071" s="14" t="s">
        <x:v>92</x:v>
      </x:c>
      <x:c r="E2071" s="15">
        <x:v>44733.6652856481</x:v>
      </x:c>
      <x:c r="F2071" t="s">
        <x:v>97</x:v>
      </x:c>
      <x:c r="G2071" s="6">
        <x:v>128.337563693811</x:v>
      </x:c>
      <x:c r="H2071" t="s">
        <x:v>95</x:v>
      </x:c>
      <x:c r="I2071" s="6">
        <x:v>30.4996482307565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18.274</x:v>
      </x:c>
      <x:c r="S2071" s="8">
        <x:v>16031.8100506809</x:v>
      </x:c>
      <x:c r="T2071" s="12">
        <x:v>241044.738395789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175342</x:v>
      </x:c>
      <x:c r="B2072" s="1">
        <x:v>44756.5988485764</x:v>
      </x:c>
      <x:c r="C2072" s="6">
        <x:v>36.95004324</x:v>
      </x:c>
      <x:c r="D2072" s="14" t="s">
        <x:v>92</x:v>
      </x:c>
      <x:c r="E2072" s="15">
        <x:v>44733.6652856481</x:v>
      </x:c>
      <x:c r="F2072" t="s">
        <x:v>97</x:v>
      </x:c>
      <x:c r="G2072" s="6">
        <x:v>128.484071922508</x:v>
      </x:c>
      <x:c r="H2072" t="s">
        <x:v>95</x:v>
      </x:c>
      <x:c r="I2072" s="6">
        <x:v>30.4996482307565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18.262</x:v>
      </x:c>
      <x:c r="S2072" s="8">
        <x:v>16034.0681724617</x:v>
      </x:c>
      <x:c r="T2072" s="12">
        <x:v>241038.844388745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175347</x:v>
      </x:c>
      <x:c r="B2073" s="1">
        <x:v>44756.5988603009</x:v>
      </x:c>
      <x:c r="C2073" s="6">
        <x:v>36.9669246783333</x:v>
      </x:c>
      <x:c r="D2073" s="14" t="s">
        <x:v>92</x:v>
      </x:c>
      <x:c r="E2073" s="15">
        <x:v>44733.6652856481</x:v>
      </x:c>
      <x:c r="F2073" t="s">
        <x:v>97</x:v>
      </x:c>
      <x:c r="G2073" s="6">
        <x:v>128.24001605483</x:v>
      </x:c>
      <x:c r="H2073" t="s">
        <x:v>95</x:v>
      </x:c>
      <x:c r="I2073" s="6">
        <x:v>30.4996482307565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18.282</x:v>
      </x:c>
      <x:c r="S2073" s="8">
        <x:v>16034.6070894881</x:v>
      </x:c>
      <x:c r="T2073" s="12">
        <x:v>241046.991482334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175352</x:v>
      </x:c>
      <x:c r="B2074" s="1">
        <x:v>44756.598871956</x:v>
      </x:c>
      <x:c r="C2074" s="6">
        <x:v>36.9837408716667</x:v>
      </x:c>
      <x:c r="D2074" s="14" t="s">
        <x:v>92</x:v>
      </x:c>
      <x:c r="E2074" s="15">
        <x:v>44733.6652856481</x:v>
      </x:c>
      <x:c r="F2074" t="s">
        <x:v>97</x:v>
      </x:c>
      <x:c r="G2074" s="6">
        <x:v>128.219689928107</x:v>
      </x:c>
      <x:c r="H2074" t="s">
        <x:v>95</x:v>
      </x:c>
      <x:c r="I2074" s="6">
        <x:v>30.5057943698175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18.283</x:v>
      </x:c>
      <x:c r="S2074" s="8">
        <x:v>16026.8071305994</x:v>
      </x:c>
      <x:c r="T2074" s="12">
        <x:v>241044.99437691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175360</x:v>
      </x:c>
      <x:c r="B2075" s="1">
        <x:v>44756.5988836806</x:v>
      </x:c>
      <x:c r="C2075" s="6">
        <x:v>37.0006202183333</x:v>
      </x:c>
      <x:c r="D2075" s="14" t="s">
        <x:v>92</x:v>
      </x:c>
      <x:c r="E2075" s="15">
        <x:v>44733.6652856481</x:v>
      </x:c>
      <x:c r="F2075" t="s">
        <x:v>97</x:v>
      </x:c>
      <x:c r="G2075" s="6">
        <x:v>128.134433492982</x:v>
      </x:c>
      <x:c r="H2075" t="s">
        <x:v>95</x:v>
      </x:c>
      <x:c r="I2075" s="6">
        <x:v>30.5057943698175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18.29</x:v>
      </x:c>
      <x:c r="S2075" s="8">
        <x:v>16029.624364533</x:v>
      </x:c>
      <x:c r="T2075" s="12">
        <x:v>241040.657868377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175363</x:v>
      </x:c>
      <x:c r="B2076" s="1">
        <x:v>44756.5988948264</x:v>
      </x:c>
      <x:c r="C2076" s="6">
        <x:v>37.01667415</x:v>
      </x:c>
      <x:c r="D2076" s="14" t="s">
        <x:v>92</x:v>
      </x:c>
      <x:c r="E2076" s="15">
        <x:v>44733.6652856481</x:v>
      </x:c>
      <x:c r="F2076" t="s">
        <x:v>97</x:v>
      </x:c>
      <x:c r="G2076" s="6">
        <x:v>128.106050402824</x:v>
      </x:c>
      <x:c r="H2076" t="s">
        <x:v>95</x:v>
      </x:c>
      <x:c r="I2076" s="6">
        <x:v>30.4996482307565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18.293</x:v>
      </x:c>
      <x:c r="S2076" s="8">
        <x:v>16021.8155194792</x:v>
      </x:c>
      <x:c r="T2076" s="12">
        <x:v>241036.704794555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175369</x:v>
      </x:c>
      <x:c r="B2077" s="1">
        <x:v>44756.5989065162</x:v>
      </x:c>
      <x:c r="C2077" s="6">
        <x:v>37.0334956366667</x:v>
      </x:c>
      <x:c r="D2077" s="14" t="s">
        <x:v>92</x:v>
      </x:c>
      <x:c r="E2077" s="15">
        <x:v>44733.6652856481</x:v>
      </x:c>
      <x:c r="F2077" t="s">
        <x:v>97</x:v>
      </x:c>
      <x:c r="G2077" s="6">
        <x:v>128.183142140301</x:v>
      </x:c>
      <x:c r="H2077" t="s">
        <x:v>95</x:v>
      </x:c>
      <x:c r="I2077" s="6">
        <x:v>30.5057943698175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18.286</x:v>
      </x:c>
      <x:c r="S2077" s="8">
        <x:v>16025.9691548593</x:v>
      </x:c>
      <x:c r="T2077" s="12">
        <x:v>241036.732479781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175374</x:v>
      </x:c>
      <x:c r="B2078" s="1">
        <x:v>44756.598918206</x:v>
      </x:c>
      <x:c r="C2078" s="6">
        <x:v>37.0503218016667</x:v>
      </x:c>
      <x:c r="D2078" s="14" t="s">
        <x:v>92</x:v>
      </x:c>
      <x:c r="E2078" s="15">
        <x:v>44733.6652856481</x:v>
      </x:c>
      <x:c r="F2078" t="s">
        <x:v>97</x:v>
      </x:c>
      <x:c r="G2078" s="6">
        <x:v>128.11008848004</x:v>
      </x:c>
      <x:c r="H2078" t="s">
        <x:v>95</x:v>
      </x:c>
      <x:c r="I2078" s="6">
        <x:v>30.5057943698175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18.292</x:v>
      </x:c>
      <x:c r="S2078" s="8">
        <x:v>16030.5295340417</x:v>
      </x:c>
      <x:c r="T2078" s="12">
        <x:v>241028.045613198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175385</x:v>
      </x:c>
      <x:c r="B2079" s="1">
        <x:v>44756.5989298958</x:v>
      </x:c>
      <x:c r="C2079" s="6">
        <x:v>37.0671538983333</x:v>
      </x:c>
      <x:c r="D2079" s="14" t="s">
        <x:v>92</x:v>
      </x:c>
      <x:c r="E2079" s="15">
        <x:v>44733.6652856481</x:v>
      </x:c>
      <x:c r="F2079" t="s">
        <x:v>97</x:v>
      </x:c>
      <x:c r="G2079" s="6">
        <x:v>128.17909929027</x:v>
      </x:c>
      <x:c r="H2079" t="s">
        <x:v>95</x:v>
      </x:c>
      <x:c r="I2079" s="6">
        <x:v>30.4996482307565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18.287</x:v>
      </x:c>
      <x:c r="S2079" s="8">
        <x:v>16032.4406577466</x:v>
      </x:c>
      <x:c r="T2079" s="12">
        <x:v>241042.202876383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175386</x:v>
      </x:c>
      <x:c r="B2080" s="1">
        <x:v>44756.598941088</x:v>
      </x:c>
      <x:c r="C2080" s="6">
        <x:v>37.0832468033333</x:v>
      </x:c>
      <x:c r="D2080" s="14" t="s">
        <x:v>92</x:v>
      </x:c>
      <x:c r="E2080" s="15">
        <x:v>44733.6652856481</x:v>
      </x:c>
      <x:c r="F2080" t="s">
        <x:v>97</x:v>
      </x:c>
      <x:c r="G2080" s="6">
        <x:v>128.292827455788</x:v>
      </x:c>
      <x:c r="H2080" t="s">
        <x:v>95</x:v>
      </x:c>
      <x:c r="I2080" s="6">
        <x:v>30.5057943698175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18.277</x:v>
      </x:c>
      <x:c r="S2080" s="8">
        <x:v>16026.4324936337</x:v>
      </x:c>
      <x:c r="T2080" s="12">
        <x:v>241028.707827919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175393</x:v>
      </x:c>
      <x:c r="B2081" s="1">
        <x:v>44756.5989527431</x:v>
      </x:c>
      <x:c r="C2081" s="6">
        <x:v>37.1000587233333</x:v>
      </x:c>
      <x:c r="D2081" s="14" t="s">
        <x:v>92</x:v>
      </x:c>
      <x:c r="E2081" s="15">
        <x:v>44733.6652856481</x:v>
      </x:c>
      <x:c r="F2081" t="s">
        <x:v>97</x:v>
      </x:c>
      <x:c r="G2081" s="6">
        <x:v>127.927698493485</x:v>
      </x:c>
      <x:c r="H2081" t="s">
        <x:v>95</x:v>
      </x:c>
      <x:c r="I2081" s="6">
        <x:v>30.5057943698175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18.307</x:v>
      </x:c>
      <x:c r="S2081" s="8">
        <x:v>16035.137251376</x:v>
      </x:c>
      <x:c r="T2081" s="12">
        <x:v>241033.097274443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175400</x:v>
      </x:c>
      <x:c r="B2082" s="1">
        <x:v>44756.5989644329</x:v>
      </x:c>
      <x:c r="C2082" s="6">
        <x:v>37.1169019383333</x:v>
      </x:c>
      <x:c r="D2082" s="14" t="s">
        <x:v>92</x:v>
      </x:c>
      <x:c r="E2082" s="15">
        <x:v>44733.6652856481</x:v>
      </x:c>
      <x:c r="F2082" t="s">
        <x:v>97</x:v>
      </x:c>
      <x:c r="G2082" s="6">
        <x:v>128.150703066522</x:v>
      </x:c>
      <x:c r="H2082" t="s">
        <x:v>95</x:v>
      </x:c>
      <x:c r="I2082" s="6">
        <x:v>30.4935021029605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18.29</x:v>
      </x:c>
      <x:c r="S2082" s="8">
        <x:v>16033.224440383</x:v>
      </x:c>
      <x:c r="T2082" s="12">
        <x:v>241027.418487823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175407</x:v>
      </x:c>
      <x:c r="B2083" s="1">
        <x:v>44756.5989761227</x:v>
      </x:c>
      <x:c r="C2083" s="6">
        <x:v>37.133735555</x:v>
      </x:c>
      <x:c r="D2083" s="14" t="s">
        <x:v>92</x:v>
      </x:c>
      <x:c r="E2083" s="15">
        <x:v>44733.6652856481</x:v>
      </x:c>
      <x:c r="F2083" t="s">
        <x:v>97</x:v>
      </x:c>
      <x:c r="G2083" s="6">
        <x:v>128.122260210844</x:v>
      </x:c>
      <x:c r="H2083" t="s">
        <x:v>95</x:v>
      </x:c>
      <x:c r="I2083" s="6">
        <x:v>30.5057943698175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18.291</x:v>
      </x:c>
      <x:c r="S2083" s="8">
        <x:v>16029.5826286956</x:v>
      </x:c>
      <x:c r="T2083" s="12">
        <x:v>241029.683599481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175415</x:v>
      </x:c>
      <x:c r="B2084" s="1">
        <x:v>44756.5989878125</x:v>
      </x:c>
      <x:c r="C2084" s="6">
        <x:v>37.1505677733333</x:v>
      </x:c>
      <x:c r="D2084" s="14" t="s">
        <x:v>92</x:v>
      </x:c>
      <x:c r="E2084" s="15">
        <x:v>44733.6652856481</x:v>
      </x:c>
      <x:c r="F2084" t="s">
        <x:v>97</x:v>
      </x:c>
      <x:c r="G2084" s="6">
        <x:v>128.256251697486</x:v>
      </x:c>
      <x:c r="H2084" t="s">
        <x:v>95</x:v>
      </x:c>
      <x:c r="I2084" s="6">
        <x:v>30.5057943698175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18.28</x:v>
      </x:c>
      <x:c r="S2084" s="8">
        <x:v>16032.9770917056</x:v>
      </x:c>
      <x:c r="T2084" s="12">
        <x:v>241027.377321545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175417</x:v>
      </x:c>
      <x:c r="B2085" s="1">
        <x:v>44756.5989989583</x:v>
      </x:c>
      <x:c r="C2085" s="6">
        <x:v>37.1665912966667</x:v>
      </x:c>
      <x:c r="D2085" s="14" t="s">
        <x:v>92</x:v>
      </x:c>
      <x:c r="E2085" s="15">
        <x:v>44733.6652856481</x:v>
      </x:c>
      <x:c r="F2085" t="s">
        <x:v>97</x:v>
      </x:c>
      <x:c r="G2085" s="6">
        <x:v>127.826546375581</x:v>
      </x:c>
      <x:c r="H2085" t="s">
        <x:v>95</x:v>
      </x:c>
      <x:c r="I2085" s="6">
        <x:v>30.4996482307565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18.316</x:v>
      </x:c>
      <x:c r="S2085" s="8">
        <x:v>16038.945703654</x:v>
      </x:c>
      <x:c r="T2085" s="12">
        <x:v>241021.489855082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175424</x:v>
      </x:c>
      <x:c r="B2086" s="1">
        <x:v>44756.5990106481</x:v>
      </x:c>
      <x:c r="C2086" s="6">
        <x:v>37.183440185</x:v>
      </x:c>
      <x:c r="D2086" s="14" t="s">
        <x:v>92</x:v>
      </x:c>
      <x:c r="E2086" s="15">
        <x:v>44733.6652856481</x:v>
      </x:c>
      <x:c r="F2086" t="s">
        <x:v>97</x:v>
      </x:c>
      <x:c r="G2086" s="6">
        <x:v>128.219689928107</x:v>
      </x:c>
      <x:c r="H2086" t="s">
        <x:v>95</x:v>
      </x:c>
      <x:c r="I2086" s="6">
        <x:v>30.5057943698175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18.283</x:v>
      </x:c>
      <x:c r="S2086" s="8">
        <x:v>16040.9073648804</x:v>
      </x:c>
      <x:c r="T2086" s="12">
        <x:v>241036.043879657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175433</x:v>
      </x:c>
      <x:c r="B2087" s="1">
        <x:v>44756.599022338</x:v>
      </x:c>
      <x:c r="C2087" s="6">
        <x:v>37.2002556933333</x:v>
      </x:c>
      <x:c r="D2087" s="14" t="s">
        <x:v>92</x:v>
      </x:c>
      <x:c r="E2087" s="15">
        <x:v>44733.6652856481</x:v>
      </x:c>
      <x:c r="F2087" t="s">
        <x:v>97</x:v>
      </x:c>
      <x:c r="G2087" s="6">
        <x:v>128.142567863896</x:v>
      </x:c>
      <x:c r="H2087" t="s">
        <x:v>95</x:v>
      </x:c>
      <x:c r="I2087" s="6">
        <x:v>30.4996482307565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18.29</x:v>
      </x:c>
      <x:c r="S2087" s="8">
        <x:v>16037.4295889803</x:v>
      </x:c>
      <x:c r="T2087" s="12">
        <x:v>241026.001102246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175439</x:v>
      </x:c>
      <x:c r="B2088" s="1">
        <x:v>44756.5990340625</x:v>
      </x:c>
      <x:c r="C2088" s="6">
        <x:v>37.217178335</x:v>
      </x:c>
      <x:c r="D2088" s="14" t="s">
        <x:v>92</x:v>
      </x:c>
      <x:c r="E2088" s="15">
        <x:v>44733.6652856481</x:v>
      </x:c>
      <x:c r="F2088" t="s">
        <x:v>97</x:v>
      </x:c>
      <x:c r="G2088" s="6">
        <x:v>128.146608326724</x:v>
      </x:c>
      <x:c r="H2088" t="s">
        <x:v>95</x:v>
      </x:c>
      <x:c r="I2088" s="6">
        <x:v>30.5057943698175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18.289</x:v>
      </x:c>
      <x:c r="S2088" s="8">
        <x:v>16039.1834110029</x:v>
      </x:c>
      <x:c r="T2088" s="12">
        <x:v>241026.675959785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175440</x:v>
      </x:c>
      <x:c r="B2089" s="1">
        <x:v>44756.5990451736</x:v>
      </x:c>
      <x:c r="C2089" s="6">
        <x:v>37.2331523966667</x:v>
      </x:c>
      <x:c r="D2089" s="14" t="s">
        <x:v>92</x:v>
      </x:c>
      <x:c r="E2089" s="15">
        <x:v>44733.6652856481</x:v>
      </x:c>
      <x:c r="F2089" t="s">
        <x:v>97</x:v>
      </x:c>
      <x:c r="G2089" s="6">
        <x:v>128.199417765849</x:v>
      </x:c>
      <x:c r="H2089" t="s">
        <x:v>95</x:v>
      </x:c>
      <x:c r="I2089" s="6">
        <x:v>30.4935021029605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18.286</x:v>
      </x:c>
      <x:c r="S2089" s="8">
        <x:v>16045.4272540735</x:v>
      </x:c>
      <x:c r="T2089" s="12">
        <x:v>241025.253154934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175448</x:v>
      </x:c>
      <x:c r="B2090" s="1">
        <x:v>44756.5990569097</x:v>
      </x:c>
      <x:c r="C2090" s="6">
        <x:v>37.250059055</x:v>
      </x:c>
      <x:c r="D2090" s="14" t="s">
        <x:v>92</x:v>
      </x:c>
      <x:c r="E2090" s="15">
        <x:v>44733.6652856481</x:v>
      </x:c>
      <x:c r="F2090" t="s">
        <x:v>97</x:v>
      </x:c>
      <x:c r="G2090" s="6">
        <x:v>127.923672320534</x:v>
      </x:c>
      <x:c r="H2090" t="s">
        <x:v>95</x:v>
      </x:c>
      <x:c r="I2090" s="6">
        <x:v>30.4996482307565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18.308</x:v>
      </x:c>
      <x:c r="S2090" s="8">
        <x:v>16048.4757775507</x:v>
      </x:c>
      <x:c r="T2090" s="12">
        <x:v>241025.139595414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175454</x:v>
      </x:c>
      <x:c r="B2091" s="1">
        <x:v>44756.5990685995</x:v>
      </x:c>
      <x:c r="C2091" s="6">
        <x:v>37.2668991666667</x:v>
      </x:c>
      <x:c r="D2091" s="14" t="s">
        <x:v>92</x:v>
      </x:c>
      <x:c r="E2091" s="15">
        <x:v>44733.6652856481</x:v>
      </x:c>
      <x:c r="F2091" t="s">
        <x:v>97</x:v>
      </x:c>
      <x:c r="G2091" s="6">
        <x:v>128.089787029118</x:v>
      </x:c>
      <x:c r="H2091" t="s">
        <x:v>95</x:v>
      </x:c>
      <x:c r="I2091" s="6">
        <x:v>30.5119405201435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18.293</x:v>
      </x:c>
      <x:c r="S2091" s="8">
        <x:v>16044.4906516981</x:v>
      </x:c>
      <x:c r="T2091" s="12">
        <x:v>241019.438844917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175462</x:v>
      </x:c>
      <x:c r="B2092" s="1">
        <x:v>44756.5990803588</x:v>
      </x:c>
      <x:c r="C2092" s="6">
        <x:v>37.283838965</x:v>
      </x:c>
      <x:c r="D2092" s="14" t="s">
        <x:v>92</x:v>
      </x:c>
      <x:c r="E2092" s="15">
        <x:v>44733.6652856481</x:v>
      </x:c>
      <x:c r="F2092" t="s">
        <x:v>97</x:v>
      </x:c>
      <x:c r="G2092" s="6">
        <x:v>128.024929778947</x:v>
      </x:c>
      <x:c r="H2092" t="s">
        <x:v>95</x:v>
      </x:c>
      <x:c r="I2092" s="6">
        <x:v>30.5057943698175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18.299</x:v>
      </x:c>
      <x:c r="S2092" s="8">
        <x:v>16044.2483468689</x:v>
      </x:c>
      <x:c r="T2092" s="12">
        <x:v>241027.916721696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175464</x:v>
      </x:c>
      <x:c r="B2093" s="1">
        <x:v>44756.5990915162</x:v>
      </x:c>
      <x:c r="C2093" s="6">
        <x:v>37.29985322</x:v>
      </x:c>
      <x:c r="D2093" s="14" t="s">
        <x:v>92</x:v>
      </x:c>
      <x:c r="E2093" s="15">
        <x:v>44733.6652856481</x:v>
      </x:c>
      <x:c r="F2093" t="s">
        <x:v>97</x:v>
      </x:c>
      <x:c r="G2093" s="6">
        <x:v>128.089844605723</x:v>
      </x:c>
      <x:c r="H2093" t="s">
        <x:v>95</x:v>
      </x:c>
      <x:c r="I2093" s="6">
        <x:v>30.4935021029605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18.295</x:v>
      </x:c>
      <x:c r="S2093" s="8">
        <x:v>16049.1958779225</x:v>
      </x:c>
      <x:c r="T2093" s="12">
        <x:v>241016.741537499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175470</x:v>
      </x:c>
      <x:c r="B2094" s="1">
        <x:v>44756.5991031597</x:v>
      </x:c>
      <x:c r="C2094" s="6">
        <x:v>37.3166781166667</x:v>
      </x:c>
      <x:c r="D2094" s="14" t="s">
        <x:v>92</x:v>
      </x:c>
      <x:c r="E2094" s="15">
        <x:v>44733.6652856481</x:v>
      </x:c>
      <x:c r="F2094" t="s">
        <x:v>97</x:v>
      </x:c>
      <x:c r="G2094" s="6">
        <x:v>128.142567863896</x:v>
      </x:c>
      <x:c r="H2094" t="s">
        <x:v>95</x:v>
      </x:c>
      <x:c r="I2094" s="6">
        <x:v>30.4996482307565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18.29</x:v>
      </x:c>
      <x:c r="S2094" s="8">
        <x:v>16047.3231585274</x:v>
      </x:c>
      <x:c r="T2094" s="12">
        <x:v>241021.152711263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175479</x:v>
      </x:c>
      <x:c r="B2095" s="1">
        <x:v>44756.5991149653</x:v>
      </x:c>
      <x:c r="C2095" s="6">
        <x:v>37.3336306016667</x:v>
      </x:c>
      <x:c r="D2095" s="14" t="s">
        <x:v>92</x:v>
      </x:c>
      <x:c r="E2095" s="15">
        <x:v>44733.6652856481</x:v>
      </x:c>
      <x:c r="F2095" t="s">
        <x:v>97</x:v>
      </x:c>
      <x:c r="G2095" s="6">
        <x:v>127.984426298993</x:v>
      </x:c>
      <x:c r="H2095" t="s">
        <x:v>95</x:v>
      </x:c>
      <x:c r="I2095" s="6">
        <x:v>30.4996482307565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18.303</x:v>
      </x:c>
      <x:c r="S2095" s="8">
        <x:v>16046.7952228135</x:v>
      </x:c>
      <x:c r="T2095" s="12">
        <x:v>241013.550132917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175487</x:v>
      </x:c>
      <x:c r="B2096" s="1">
        <x:v>44756.5991266551</x:v>
      </x:c>
      <x:c r="C2096" s="6">
        <x:v>37.3504741816667</x:v>
      </x:c>
      <x:c r="D2096" s="14" t="s">
        <x:v>92</x:v>
      </x:c>
      <x:c r="E2096" s="15">
        <x:v>44733.6652856481</x:v>
      </x:c>
      <x:c r="F2096" t="s">
        <x:v>97</x:v>
      </x:c>
      <x:c r="G2096" s="6">
        <x:v>127.984426298993</x:v>
      </x:c>
      <x:c r="H2096" t="s">
        <x:v>95</x:v>
      </x:c>
      <x:c r="I2096" s="6">
        <x:v>30.4996482307565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18.303</x:v>
      </x:c>
      <x:c r="S2096" s="8">
        <x:v>16056.1017240956</x:v>
      </x:c>
      <x:c r="T2096" s="12">
        <x:v>241014.166558423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175493</x:v>
      </x:c>
      <x:c r="B2097" s="1">
        <x:v>44756.5991383102</x:v>
      </x:c>
      <x:c r="C2097" s="6">
        <x:v>37.3672903266667</x:v>
      </x:c>
      <x:c r="D2097" s="14" t="s">
        <x:v>92</x:v>
      </x:c>
      <x:c r="E2097" s="15">
        <x:v>44733.6652856481</x:v>
      </x:c>
      <x:c r="F2097" t="s">
        <x:v>97</x:v>
      </x:c>
      <x:c r="G2097" s="6">
        <x:v>127.931793924257</x:v>
      </x:c>
      <x:c r="H2097" t="s">
        <x:v>95</x:v>
      </x:c>
      <x:c r="I2097" s="6">
        <x:v>30.4935021029605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18.308</x:v>
      </x:c>
      <x:c r="S2097" s="8">
        <x:v>16047.6957846209</x:v>
      </x:c>
      <x:c r="T2097" s="12">
        <x:v>241008.230057995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175495</x:v>
      </x:c>
      <x:c r="B2098" s="1">
        <x:v>44756.599149456</x:v>
      </x:c>
      <x:c r="C2098" s="6">
        <x:v>37.3832982383333</x:v>
      </x:c>
      <x:c r="D2098" s="14" t="s">
        <x:v>92</x:v>
      </x:c>
      <x:c r="E2098" s="15">
        <x:v>44733.6652856481</x:v>
      </x:c>
      <x:c r="F2098" t="s">
        <x:v>97</x:v>
      </x:c>
      <x:c r="G2098" s="6">
        <x:v>128.195323183181</x:v>
      </x:c>
      <x:c r="H2098" t="s">
        <x:v>95</x:v>
      </x:c>
      <x:c r="I2098" s="6">
        <x:v>30.5057943698175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18.285</x:v>
      </x:c>
      <x:c r="S2098" s="8">
        <x:v>16047.2992062624</x:v>
      </x:c>
      <x:c r="T2098" s="12">
        <x:v>241012.594214647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175502</x:v>
      </x:c>
      <x:c r="B2099" s="1">
        <x:v>44756.5991611458</x:v>
      </x:c>
      <x:c r="C2099" s="6">
        <x:v>37.4001496566667</x:v>
      </x:c>
      <x:c r="D2099" s="14" t="s">
        <x:v>92</x:v>
      </x:c>
      <x:c r="E2099" s="15">
        <x:v>44733.6652856481</x:v>
      </x:c>
      <x:c r="F2099" t="s">
        <x:v>97</x:v>
      </x:c>
      <x:c r="G2099" s="6">
        <x:v>128.081713183656</x:v>
      </x:c>
      <x:c r="H2099" t="s">
        <x:v>95</x:v>
      </x:c>
      <x:c r="I2099" s="6">
        <x:v>30.4996482307565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18.295</x:v>
      </x:c>
      <x:c r="S2099" s="8">
        <x:v>16049.3468711223</x:v>
      </x:c>
      <x:c r="T2099" s="12">
        <x:v>241018.636006026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175510</x:v>
      </x:c>
      <x:c r="B2100" s="1">
        <x:v>44756.5991728356</x:v>
      </x:c>
      <x:c r="C2100" s="6">
        <x:v>37.4169956283333</x:v>
      </x:c>
      <x:c r="D2100" s="14" t="s">
        <x:v>92</x:v>
      </x:c>
      <x:c r="E2100" s="15">
        <x:v>44733.6652856481</x:v>
      </x:c>
      <x:c r="F2100" t="s">
        <x:v>97</x:v>
      </x:c>
      <x:c r="G2100" s="6">
        <x:v>127.972272408037</x:v>
      </x:c>
      <x:c r="H2100" t="s">
        <x:v>95</x:v>
      </x:c>
      <x:c r="I2100" s="6">
        <x:v>30.4996482307565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18.304</x:v>
      </x:c>
      <x:c r="S2100" s="8">
        <x:v>16050.2992774569</x:v>
      </x:c>
      <x:c r="T2100" s="12">
        <x:v>241010.226660794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175516</x:v>
      </x:c>
      <x:c r="B2101" s="1">
        <x:v>44756.5991845255</x:v>
      </x:c>
      <x:c r="C2101" s="6">
        <x:v>37.4338344566667</x:v>
      </x:c>
      <x:c r="D2101" s="14" t="s">
        <x:v>92</x:v>
      </x:c>
      <x:c r="E2101" s="15">
        <x:v>44733.6652856481</x:v>
      </x:c>
      <x:c r="F2101" t="s">
        <x:v>97</x:v>
      </x:c>
      <x:c r="G2101" s="6">
        <x:v>128.24001605483</x:v>
      </x:c>
      <x:c r="H2101" t="s">
        <x:v>95</x:v>
      </x:c>
      <x:c r="I2101" s="6">
        <x:v>30.4996482307565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18.282</x:v>
      </x:c>
      <x:c r="S2101" s="8">
        <x:v>16048.0036573767</x:v>
      </x:c>
      <x:c r="T2101" s="12">
        <x:v>241022.932692815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175518</x:v>
      </x:c>
      <x:c r="B2102" s="1">
        <x:v>44756.5991956366</x:v>
      </x:c>
      <x:c r="C2102" s="6">
        <x:v>37.4498282183333</x:v>
      </x:c>
      <x:c r="D2102" s="14" t="s">
        <x:v>92</x:v>
      </x:c>
      <x:c r="E2102" s="15">
        <x:v>44733.6652856481</x:v>
      </x:c>
      <x:c r="F2102" t="s">
        <x:v>97</x:v>
      </x:c>
      <x:c r="G2102" s="6">
        <x:v>128.191279537064</x:v>
      </x:c>
      <x:c r="H2102" t="s">
        <x:v>95</x:v>
      </x:c>
      <x:c r="I2102" s="6">
        <x:v>30.4996482307565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18.286</x:v>
      </x:c>
      <x:c r="S2102" s="8">
        <x:v>16041.7958292007</x:v>
      </x:c>
      <x:c r="T2102" s="12">
        <x:v>241000.50689873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175526</x:v>
      </x:c>
      <x:c r="B2103" s="1">
        <x:v>44756.5992073264</x:v>
      </x:c>
      <x:c r="C2103" s="6">
        <x:v>37.4666512566667</x:v>
      </x:c>
      <x:c r="D2103" s="14" t="s">
        <x:v>92</x:v>
      </x:c>
      <x:c r="E2103" s="15">
        <x:v>44733.6652856481</x:v>
      </x:c>
      <x:c r="F2103" t="s">
        <x:v>97</x:v>
      </x:c>
      <x:c r="G2103" s="6">
        <x:v>128.158784712344</x:v>
      </x:c>
      <x:c r="H2103" t="s">
        <x:v>95</x:v>
      </x:c>
      <x:c r="I2103" s="6">
        <x:v>30.5057943698175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18.288</x:v>
      </x:c>
      <x:c r="S2103" s="8">
        <x:v>16043.1812317266</x:v>
      </x:c>
      <x:c r="T2103" s="12">
        <x:v>241007.556440689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175532</x:v>
      </x:c>
      <x:c r="B2104" s="1">
        <x:v>44756.5992190162</x:v>
      </x:c>
      <x:c r="C2104" s="6">
        <x:v>37.4834932033333</x:v>
      </x:c>
      <x:c r="D2104" s="14" t="s">
        <x:v>92</x:v>
      </x:c>
      <x:c r="E2104" s="15">
        <x:v>44733.6652856481</x:v>
      </x:c>
      <x:c r="F2104" t="s">
        <x:v>97</x:v>
      </x:c>
      <x:c r="G2104" s="6">
        <x:v>128.317219069909</x:v>
      </x:c>
      <x:c r="H2104" t="s">
        <x:v>95</x:v>
      </x:c>
      <x:c r="I2104" s="6">
        <x:v>30.5057943698175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18.275</x:v>
      </x:c>
      <x:c r="S2104" s="8">
        <x:v>16048.0900996256</x:v>
      </x:c>
      <x:c r="T2104" s="12">
        <x:v>241008.554256821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175540</x:v>
      </x:c>
      <x:c r="B2105" s="1">
        <x:v>44756.5992307523</x:v>
      </x:c>
      <x:c r="C2105" s="6">
        <x:v>37.500362295</x:v>
      </x:c>
      <x:c r="D2105" s="14" t="s">
        <x:v>92</x:v>
      </x:c>
      <x:c r="E2105" s="15">
        <x:v>44733.6652856481</x:v>
      </x:c>
      <x:c r="F2105" t="s">
        <x:v>97</x:v>
      </x:c>
      <x:c r="G2105" s="6">
        <x:v>128.04925308652</x:v>
      </x:c>
      <x:c r="H2105" t="s">
        <x:v>95</x:v>
      </x:c>
      <x:c r="I2105" s="6">
        <x:v>30.5057943698175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18.297</x:v>
      </x:c>
      <x:c r="S2105" s="8">
        <x:v>16047.1793059167</x:v>
      </x:c>
      <x:c r="T2105" s="12">
        <x:v>241025.153406139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175547</x:v>
      </x:c>
      <x:c r="B2106" s="1">
        <x:v>44756.5992424421</x:v>
      </x:c>
      <x:c r="C2106" s="6">
        <x:v>37.5172072316667</x:v>
      </x:c>
      <x:c r="D2106" s="14" t="s">
        <x:v>92</x:v>
      </x:c>
      <x:c r="E2106" s="15">
        <x:v>44733.6652856481</x:v>
      </x:c>
      <x:c r="F2106" t="s">
        <x:v>97</x:v>
      </x:c>
      <x:c r="G2106" s="6">
        <x:v>128.097918300298</x:v>
      </x:c>
      <x:c r="H2106" t="s">
        <x:v>95</x:v>
      </x:c>
      <x:c r="I2106" s="6">
        <x:v>30.5057943698175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18.293</x:v>
      </x:c>
      <x:c r="S2106" s="8">
        <x:v>16040.5019442684</x:v>
      </x:c>
      <x:c r="T2106" s="12">
        <x:v>241018.023291524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175548</x:v>
      </x:c>
      <x:c r="B2107" s="1">
        <x:v>44756.5992535069</x:v>
      </x:c>
      <x:c r="C2107" s="6">
        <x:v>37.5331791183333</x:v>
      </x:c>
      <x:c r="D2107" s="14" t="s">
        <x:v>92</x:v>
      </x:c>
      <x:c r="E2107" s="15">
        <x:v>44733.6652856481</x:v>
      </x:c>
      <x:c r="F2107" t="s">
        <x:v>97</x:v>
      </x:c>
      <x:c r="G2107" s="6">
        <x:v>128.057382165859</x:v>
      </x:c>
      <x:c r="H2107" t="s">
        <x:v>95</x:v>
      </x:c>
      <x:c r="I2107" s="6">
        <x:v>30.4996482307565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18.297</x:v>
      </x:c>
      <x:c r="S2107" s="8">
        <x:v>16049.0231834228</x:v>
      </x:c>
      <x:c r="T2107" s="12">
        <x:v>241011.022170267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175556</x:v>
      </x:c>
      <x:c r="B2108" s="1">
        <x:v>44756.5992653125</x:v>
      </x:c>
      <x:c r="C2108" s="6">
        <x:v>37.5501425216667</x:v>
      </x:c>
      <x:c r="D2108" s="14" t="s">
        <x:v>92</x:v>
      </x:c>
      <x:c r="E2108" s="15">
        <x:v>44733.6652856481</x:v>
      </x:c>
      <x:c r="F2108" t="s">
        <x:v>97</x:v>
      </x:c>
      <x:c r="G2108" s="6">
        <x:v>127.98845643563</x:v>
      </x:c>
      <x:c r="H2108" t="s">
        <x:v>95</x:v>
      </x:c>
      <x:c r="I2108" s="6">
        <x:v>30.5057943698175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18.302</x:v>
      </x:c>
      <x:c r="S2108" s="8">
        <x:v>16051.6800202494</x:v>
      </x:c>
      <x:c r="T2108" s="12">
        <x:v>241006.273880063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175563</x:v>
      </x:c>
      <x:c r="B2109" s="1">
        <x:v>44756.5992770023</x:v>
      </x:c>
      <x:c r="C2109" s="6">
        <x:v>37.5670012766667</x:v>
      </x:c>
      <x:c r="D2109" s="14" t="s">
        <x:v>92</x:v>
      </x:c>
      <x:c r="E2109" s="15">
        <x:v>44733.6652856481</x:v>
      </x:c>
      <x:c r="F2109" t="s">
        <x:v>97</x:v>
      </x:c>
      <x:c r="G2109" s="6">
        <x:v>128.073582592914</x:v>
      </x:c>
      <x:c r="H2109" t="s">
        <x:v>95</x:v>
      </x:c>
      <x:c r="I2109" s="6">
        <x:v>30.5057943698175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18.295</x:v>
      </x:c>
      <x:c r="S2109" s="8">
        <x:v>16047.3771605172</x:v>
      </x:c>
      <x:c r="T2109" s="12">
        <x:v>241004.007677236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175570</x:v>
      </x:c>
      <x:c r="B2110" s="1">
        <x:v>44756.5992886921</x:v>
      </x:c>
      <x:c r="C2110" s="6">
        <x:v>37.5838392566667</x:v>
      </x:c>
      <x:c r="D2110" s="14" t="s">
        <x:v>92</x:v>
      </x:c>
      <x:c r="E2110" s="15">
        <x:v>44733.6652856481</x:v>
      </x:c>
      <x:c r="F2110" t="s">
        <x:v>97</x:v>
      </x:c>
      <x:c r="G2110" s="6">
        <x:v>127.875096982152</x:v>
      </x:c>
      <x:c r="H2110" t="s">
        <x:v>95</x:v>
      </x:c>
      <x:c r="I2110" s="6">
        <x:v>30.4996482307565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18.312</x:v>
      </x:c>
      <x:c r="S2110" s="8">
        <x:v>16048.829661022</x:v>
      </x:c>
      <x:c r="T2110" s="12">
        <x:v>241014.259942694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175572</x:v>
      </x:c>
      <x:c r="B2111" s="1">
        <x:v>44756.5992998843</x:v>
      </x:c>
      <x:c r="C2111" s="6">
        <x:v>37.5999280483333</x:v>
      </x:c>
      <x:c r="D2111" s="14" t="s">
        <x:v>92</x:v>
      </x:c>
      <x:c r="E2111" s="15">
        <x:v>44733.6652856481</x:v>
      </x:c>
      <x:c r="F2111" t="s">
        <x:v>97</x:v>
      </x:c>
      <x:c r="G2111" s="6">
        <x:v>128.024929778947</x:v>
      </x:c>
      <x:c r="H2111" t="s">
        <x:v>95</x:v>
      </x:c>
      <x:c r="I2111" s="6">
        <x:v>30.5057943698175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18.299</x:v>
      </x:c>
      <x:c r="S2111" s="8">
        <x:v>16051.0208653586</x:v>
      </x:c>
      <x:c r="T2111" s="12">
        <x:v>241010.961438509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175579</x:v>
      </x:c>
      <x:c r="B2112" s="1">
        <x:v>44756.5993116551</x:v>
      </x:c>
      <x:c r="C2112" s="6">
        <x:v>37.6168554016667</x:v>
      </x:c>
      <x:c r="D2112" s="14" t="s">
        <x:v>92</x:v>
      </x:c>
      <x:c r="E2112" s="15">
        <x:v>44733.6652856481</x:v>
      </x:c>
      <x:c r="F2112" t="s">
        <x:v>97</x:v>
      </x:c>
      <x:c r="G2112" s="6">
        <x:v>127.923672320534</x:v>
      </x:c>
      <x:c r="H2112" t="s">
        <x:v>95</x:v>
      </x:c>
      <x:c r="I2112" s="6">
        <x:v>30.4996482307565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18.308</x:v>
      </x:c>
      <x:c r="S2112" s="8">
        <x:v>16049.3735526414</x:v>
      </x:c>
      <x:c r="T2112" s="12">
        <x:v>241005.937089887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175587</x:v>
      </x:c>
      <x:c r="B2113" s="1">
        <x:v>44756.5993232986</x:v>
      </x:c>
      <x:c r="C2113" s="6">
        <x:v>37.633672275</x:v>
      </x:c>
      <x:c r="D2113" s="14" t="s">
        <x:v>92</x:v>
      </x:c>
      <x:c r="E2113" s="15">
        <x:v>44733.6652856481</x:v>
      </x:c>
      <x:c r="F2113" t="s">
        <x:v>97</x:v>
      </x:c>
      <x:c r="G2113" s="6">
        <x:v>127.911526166385</x:v>
      </x:c>
      <x:c r="H2113" t="s">
        <x:v>95</x:v>
      </x:c>
      <x:c r="I2113" s="6">
        <x:v>30.4996482307565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18.309</x:v>
      </x:c>
      <x:c r="S2113" s="8">
        <x:v>16049.633122482</x:v>
      </x:c>
      <x:c r="T2113" s="12">
        <x:v>241006.314885566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175594</x:v>
      </x:c>
      <x:c r="B2114" s="1">
        <x:v>44756.5993349884</x:v>
      </x:c>
      <x:c r="C2114" s="6">
        <x:v>37.6505117083333</x:v>
      </x:c>
      <x:c r="D2114" s="14" t="s">
        <x:v>92</x:v>
      </x:c>
      <x:c r="E2114" s="15">
        <x:v>44733.6652856481</x:v>
      </x:c>
      <x:c r="F2114" t="s">
        <x:v>97</x:v>
      </x:c>
      <x:c r="G2114" s="6">
        <x:v>128.081713183656</x:v>
      </x:c>
      <x:c r="H2114" t="s">
        <x:v>95</x:v>
      </x:c>
      <x:c r="I2114" s="6">
        <x:v>30.4996482307565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18.295</x:v>
      </x:c>
      <x:c r="S2114" s="8">
        <x:v>16053.1705667106</x:v>
      </x:c>
      <x:c r="T2114" s="12">
        <x:v>241013.504638204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175596</x:v>
      </x:c>
      <x:c r="B2115" s="1">
        <x:v>44756.5993460995</x:v>
      </x:c>
      <x:c r="C2115" s="6">
        <x:v>37.6665074016667</x:v>
      </x:c>
      <x:c r="D2115" s="14" t="s">
        <x:v>92</x:v>
      </x:c>
      <x:c r="E2115" s="15">
        <x:v>44733.6652856481</x:v>
      </x:c>
      <x:c r="F2115" t="s">
        <x:v>97</x:v>
      </x:c>
      <x:c r="G2115" s="6">
        <x:v>127.923672320534</x:v>
      </x:c>
      <x:c r="H2115" t="s">
        <x:v>95</x:v>
      </x:c>
      <x:c r="I2115" s="6">
        <x:v>30.4996482307565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18.308</x:v>
      </x:c>
      <x:c r="S2115" s="8">
        <x:v>16050.4579824458</x:v>
      </x:c>
      <x:c r="T2115" s="12">
        <x:v>240999.453951906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175603</x:v>
      </x:c>
      <x:c r="B2116" s="1">
        <x:v>44756.5993578704</x:v>
      </x:c>
      <x:c r="C2116" s="6">
        <x:v>37.6834262216667</x:v>
      </x:c>
      <x:c r="D2116" s="14" t="s">
        <x:v>92</x:v>
      </x:c>
      <x:c r="E2116" s="15">
        <x:v>44733.6652856481</x:v>
      </x:c>
      <x:c r="F2116" t="s">
        <x:v>97</x:v>
      </x:c>
      <x:c r="G2116" s="6">
        <x:v>127.935820021503</x:v>
      </x:c>
      <x:c r="H2116" t="s">
        <x:v>95</x:v>
      </x:c>
      <x:c r="I2116" s="6">
        <x:v>30.4996482307565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18.307</x:v>
      </x:c>
      <x:c r="S2116" s="8">
        <x:v>16051.398513425</x:v>
      </x:c>
      <x:c r="T2116" s="12">
        <x:v>240998.653166834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175608</x:v>
      </x:c>
      <x:c r="B2117" s="1">
        <x:v>44756.5993695602</x:v>
      </x:c>
      <x:c r="C2117" s="6">
        <x:v>37.700262715</x:v>
      </x:c>
      <x:c r="D2117" s="14" t="s">
        <x:v>92</x:v>
      </x:c>
      <x:c r="E2117" s="15">
        <x:v>44733.6652856481</x:v>
      </x:c>
      <x:c r="F2117" t="s">
        <x:v>97</x:v>
      </x:c>
      <x:c r="G2117" s="6">
        <x:v>127.745656581233</x:v>
      </x:c>
      <x:c r="H2117" t="s">
        <x:v>95</x:v>
      </x:c>
      <x:c r="I2117" s="6">
        <x:v>30.5057943698175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18.322</x:v>
      </x:c>
      <x:c r="S2117" s="8">
        <x:v>16052.6030873728</x:v>
      </x:c>
      <x:c r="T2117" s="12">
        <x:v>241000.418821109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175618</x:v>
      </x:c>
      <x:c r="B2118" s="1">
        <x:v>44756.59938125</x:v>
      </x:c>
      <x:c r="C2118" s="6">
        <x:v>37.7171178016667</x:v>
      </x:c>
      <x:c r="D2118" s="14" t="s">
        <x:v>92</x:v>
      </x:c>
      <x:c r="E2118" s="15">
        <x:v>44733.6652856481</x:v>
      </x:c>
      <x:c r="F2118" t="s">
        <x:v>97</x:v>
      </x:c>
      <x:c r="G2118" s="6">
        <x:v>128.097918300298</x:v>
      </x:c>
      <x:c r="H2118" t="s">
        <x:v>95</x:v>
      </x:c>
      <x:c r="I2118" s="6">
        <x:v>30.5057943698175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18.293</x:v>
      </x:c>
      <x:c r="S2118" s="8">
        <x:v>16054.2750532194</x:v>
      </x:c>
      <x:c r="T2118" s="12">
        <x:v>241006.091241304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175624</x:v>
      </x:c>
      <x:c r="B2119" s="1">
        <x:v>44756.5993929398</x:v>
      </x:c>
      <x:c r="C2119" s="6">
        <x:v>37.7339383433333</x:v>
      </x:c>
      <x:c r="D2119" s="14" t="s">
        <x:v>92</x:v>
      </x:c>
      <x:c r="E2119" s="15">
        <x:v>44733.6652856481</x:v>
      </x:c>
      <x:c r="F2119" t="s">
        <x:v>97</x:v>
      </x:c>
      <x:c r="G2119" s="6">
        <x:v>128.033057347263</x:v>
      </x:c>
      <x:c r="H2119" t="s">
        <x:v>95</x:v>
      </x:c>
      <x:c r="I2119" s="6">
        <x:v>30.4996482307565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18.299</x:v>
      </x:c>
      <x:c r="S2119" s="8">
        <x:v>16058.5537486753</x:v>
      </x:c>
      <x:c r="T2119" s="12">
        <x:v>240998.570824075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175626</x:v>
      </x:c>
      <x:c r="B2120" s="1">
        <x:v>44756.5994040162</x:v>
      </x:c>
      <x:c r="C2120" s="6">
        <x:v>37.7499062066667</x:v>
      </x:c>
      <x:c r="D2120" s="14" t="s">
        <x:v>92</x:v>
      </x:c>
      <x:c r="E2120" s="15">
        <x:v>44733.6652856481</x:v>
      </x:c>
      <x:c r="F2120" t="s">
        <x:v>97</x:v>
      </x:c>
      <x:c r="G2120" s="6">
        <x:v>128.130393825534</x:v>
      </x:c>
      <x:c r="H2120" t="s">
        <x:v>95</x:v>
      </x:c>
      <x:c r="I2120" s="6">
        <x:v>30.4996482307565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18.291</x:v>
      </x:c>
      <x:c r="S2120" s="8">
        <x:v>16058.7737488825</x:v>
      </x:c>
      <x:c r="T2120" s="12">
        <x:v>241001.88366277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175634</x:v>
      </x:c>
      <x:c r="B2121" s="1">
        <x:v>44756.599415706</x:v>
      </x:c>
      <x:c r="C2121" s="6">
        <x:v>37.766740395</x:v>
      </x:c>
      <x:c r="D2121" s="14" t="s">
        <x:v>92</x:v>
      </x:c>
      <x:c r="E2121" s="15">
        <x:v>44733.6652856481</x:v>
      </x:c>
      <x:c r="F2121" t="s">
        <x:v>97</x:v>
      </x:c>
      <x:c r="G2121" s="6">
        <x:v>127.850818588471</x:v>
      </x:c>
      <x:c r="H2121" t="s">
        <x:v>95</x:v>
      </x:c>
      <x:c r="I2121" s="6">
        <x:v>30.4996482307565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18.314</x:v>
      </x:c>
      <x:c r="S2121" s="8">
        <x:v>16055.9480381759</x:v>
      </x:c>
      <x:c r="T2121" s="12">
        <x:v>240995.063663009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175643</x:v>
      </x:c>
      <x:c r="B2122" s="1">
        <x:v>44756.5994275116</x:v>
      </x:c>
      <x:c r="C2122" s="6">
        <x:v>37.7836801133333</x:v>
      </x:c>
      <x:c r="D2122" s="14" t="s">
        <x:v>92</x:v>
      </x:c>
      <x:c r="E2122" s="15">
        <x:v>44733.6652856481</x:v>
      </x:c>
      <x:c r="F2122" t="s">
        <x:v>97</x:v>
      </x:c>
      <x:c r="G2122" s="6">
        <x:v>128.008738725697</x:v>
      </x:c>
      <x:c r="H2122" t="s">
        <x:v>95</x:v>
      </x:c>
      <x:c r="I2122" s="6">
        <x:v>30.4996482307565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18.301</x:v>
      </x:c>
      <x:c r="S2122" s="8">
        <x:v>16060.035199188</x:v>
      </x:c>
      <x:c r="T2122" s="12">
        <x:v>240996.014597126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175647</x:v>
      </x:c>
      <x:c r="B2123" s="1">
        <x:v>44756.5994391551</x:v>
      </x:c>
      <x:c r="C2123" s="6">
        <x:v>37.8004886466667</x:v>
      </x:c>
      <x:c r="D2123" s="14" t="s">
        <x:v>92</x:v>
      </x:c>
      <x:c r="E2123" s="15">
        <x:v>44733.6652856481</x:v>
      </x:c>
      <x:c r="F2123" t="s">
        <x:v>97</x:v>
      </x:c>
      <x:c r="G2123" s="6">
        <x:v>127.741642272992</x:v>
      </x:c>
      <x:c r="H2123" t="s">
        <x:v>95</x:v>
      </x:c>
      <x:c r="I2123" s="6">
        <x:v>30.4996482307565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18.323</x:v>
      </x:c>
      <x:c r="S2123" s="8">
        <x:v>16060.9580279029</x:v>
      </x:c>
      <x:c r="T2123" s="12">
        <x:v>240996.723442555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175651</x:v>
      </x:c>
      <x:c r="B2124" s="1">
        <x:v>44756.5994502662</x:v>
      </x:c>
      <x:c r="C2124" s="6">
        <x:v>37.8164942066667</x:v>
      </x:c>
      <x:c r="D2124" s="14" t="s">
        <x:v>92</x:v>
      </x:c>
      <x:c r="E2124" s="15">
        <x:v>44733.6652856481</x:v>
      </x:c>
      <x:c r="F2124" t="s">
        <x:v>97</x:v>
      </x:c>
      <x:c r="G2124" s="6">
        <x:v>127.923672320534</x:v>
      </x:c>
      <x:c r="H2124" t="s">
        <x:v>95</x:v>
      </x:c>
      <x:c r="I2124" s="6">
        <x:v>30.4996482307565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18.308</x:v>
      </x:c>
      <x:c r="S2124" s="8">
        <x:v>16055.7227589912</x:v>
      </x:c>
      <x:c r="T2124" s="12">
        <x:v>240991.591168952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175658</x:v>
      </x:c>
      <x:c r="B2125" s="1">
        <x:v>44756.5994620023</x:v>
      </x:c>
      <x:c r="C2125" s="6">
        <x:v>37.8333652116667</x:v>
      </x:c>
      <x:c r="D2125" s="14" t="s">
        <x:v>92</x:v>
      </x:c>
      <x:c r="E2125" s="15">
        <x:v>44733.6652856481</x:v>
      </x:c>
      <x:c r="F2125" t="s">
        <x:v>97</x:v>
      </x:c>
      <x:c r="G2125" s="6">
        <x:v>127.960120064984</x:v>
      </x:c>
      <x:c r="H2125" t="s">
        <x:v>95</x:v>
      </x:c>
      <x:c r="I2125" s="6">
        <x:v>30.4996482307565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18.305</x:v>
      </x:c>
      <x:c r="S2125" s="8">
        <x:v>16054.7091322851</x:v>
      </x:c>
      <x:c r="T2125" s="12">
        <x:v>240991.435516692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175663</x:v>
      </x:c>
      <x:c r="B2126" s="1">
        <x:v>44756.5994736921</x:v>
      </x:c>
      <x:c r="C2126" s="6">
        <x:v>37.85019558</x:v>
      </x:c>
      <x:c r="D2126" s="14" t="s">
        <x:v>92</x:v>
      </x:c>
      <x:c r="E2126" s="15">
        <x:v>44733.6652856481</x:v>
      </x:c>
      <x:c r="F2126" t="s">
        <x:v>97</x:v>
      </x:c>
      <x:c r="G2126" s="6">
        <x:v>127.960120064984</x:v>
      </x:c>
      <x:c r="H2126" t="s">
        <x:v>95</x:v>
      </x:c>
      <x:c r="I2126" s="6">
        <x:v>30.4996482307565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18.305</x:v>
      </x:c>
      <x:c r="S2126" s="8">
        <x:v>16053.153692734</x:v>
      </x:c>
      <x:c r="T2126" s="12">
        <x:v>240992.89209041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175673</x:v>
      </x:c>
      <x:c r="B2127" s="1">
        <x:v>44756.5994853819</x:v>
      </x:c>
      <x:c r="C2127" s="6">
        <x:v>37.8670255033333</x:v>
      </x:c>
      <x:c r="D2127" s="14" t="s">
        <x:v>92</x:v>
      </x:c>
      <x:c r="E2127" s="15">
        <x:v>44733.6652856481</x:v>
      </x:c>
      <x:c r="F2127" t="s">
        <x:v>97</x:v>
      </x:c>
      <x:c r="G2127" s="6">
        <x:v>127.757781898037</x:v>
      </x:c>
      <x:c r="H2127" t="s">
        <x:v>95</x:v>
      </x:c>
      <x:c r="I2127" s="6">
        <x:v>30.5057943698175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18.321</x:v>
      </x:c>
      <x:c r="S2127" s="8">
        <x:v>16056.6890588487</x:v>
      </x:c>
      <x:c r="T2127" s="12">
        <x:v>240994.571814336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175678</x:v>
      </x:c>
      <x:c r="B2128" s="1">
        <x:v>44756.5994970718</x:v>
      </x:c>
      <x:c r="C2128" s="6">
        <x:v>37.883894125</x:v>
      </x:c>
      <x:c r="D2128" s="14" t="s">
        <x:v>92</x:v>
      </x:c>
      <x:c r="E2128" s="15">
        <x:v>44733.6652856481</x:v>
      </x:c>
      <x:c r="F2128" t="s">
        <x:v>97</x:v>
      </x:c>
      <x:c r="G2128" s="6">
        <x:v>127.984426298993</x:v>
      </x:c>
      <x:c r="H2128" t="s">
        <x:v>95</x:v>
      </x:c>
      <x:c r="I2128" s="6">
        <x:v>30.4996482307565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18.303</x:v>
      </x:c>
      <x:c r="S2128" s="8">
        <x:v>16053.9695959286</x:v>
      </x:c>
      <x:c r="T2128" s="12">
        <x:v>240985.365293827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175681</x:v>
      </x:c>
      <x:c r="B2129" s="1">
        <x:v>44756.5995081829</x:v>
      </x:c>
      <x:c r="C2129" s="6">
        <x:v>37.899882925</x:v>
      </x:c>
      <x:c r="D2129" s="14" t="s">
        <x:v>92</x:v>
      </x:c>
      <x:c r="E2129" s="15">
        <x:v>44733.6652856481</x:v>
      </x:c>
      <x:c r="F2129" t="s">
        <x:v>97</x:v>
      </x:c>
      <x:c r="G2129" s="6">
        <x:v>127.879119987319</x:v>
      </x:c>
      <x:c r="H2129" t="s">
        <x:v>95</x:v>
      </x:c>
      <x:c r="I2129" s="6">
        <x:v>30.5057943698175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18.311</x:v>
      </x:c>
      <x:c r="S2129" s="8">
        <x:v>16060.4721592426</x:v>
      </x:c>
      <x:c r="T2129" s="12">
        <x:v>240989.90473375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175686</x:v>
      </x:c>
      <x:c r="B2130" s="1">
        <x:v>44756.5995199074</x:v>
      </x:c>
      <x:c r="C2130" s="6">
        <x:v>37.9167579383333</x:v>
      </x:c>
      <x:c r="D2130" s="14" t="s">
        <x:v>92</x:v>
      </x:c>
      <x:c r="E2130" s="15">
        <x:v>44733.6652856481</x:v>
      </x:c>
      <x:c r="F2130" t="s">
        <x:v>97</x:v>
      </x:c>
      <x:c r="G2130" s="6">
        <x:v>128.008738725697</x:v>
      </x:c>
      <x:c r="H2130" t="s">
        <x:v>95</x:v>
      </x:c>
      <x:c r="I2130" s="6">
        <x:v>30.4996482307565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18.301</x:v>
      </x:c>
      <x:c r="S2130" s="8">
        <x:v>16057.138460823</x:v>
      </x:c>
      <x:c r="T2130" s="12">
        <x:v>240999.598253713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175695</x:v>
      </x:c>
      <x:c r="B2131" s="1">
        <x:v>44756.5995315972</x:v>
      </x:c>
      <x:c r="C2131" s="6">
        <x:v>37.9336250016667</x:v>
      </x:c>
      <x:c r="D2131" s="14" t="s">
        <x:v>92</x:v>
      </x:c>
      <x:c r="E2131" s="15">
        <x:v>44733.6652856481</x:v>
      </x:c>
      <x:c r="F2131" t="s">
        <x:v>97</x:v>
      </x:c>
      <x:c r="G2131" s="6">
        <x:v>127.769908758053</x:v>
      </x:c>
      <x:c r="H2131" t="s">
        <x:v>95</x:v>
      </x:c>
      <x:c r="I2131" s="6">
        <x:v>30.5057943698175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18.32</x:v>
      </x:c>
      <x:c r="S2131" s="8">
        <x:v>16059.7065170492</x:v>
      </x:c>
      <x:c r="T2131" s="12">
        <x:v>240993.613955857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175702</x:v>
      </x:c>
      <x:c r="B2132" s="1">
        <x:v>44756.5995433681</x:v>
      </x:c>
      <x:c r="C2132" s="6">
        <x:v>37.950567725</x:v>
      </x:c>
      <x:c r="D2132" s="14" t="s">
        <x:v>92</x:v>
      </x:c>
      <x:c r="E2132" s="15">
        <x:v>44733.6652856481</x:v>
      </x:c>
      <x:c r="F2132" t="s">
        <x:v>97</x:v>
      </x:c>
      <x:c r="G2132" s="6">
        <x:v>127.858862300195</x:v>
      </x:c>
      <x:c r="H2132" t="s">
        <x:v>95</x:v>
      </x:c>
      <x:c r="I2132" s="6">
        <x:v>30.5119405201435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18.312</x:v>
      </x:c>
      <x:c r="S2132" s="8">
        <x:v>16059.5645490822</x:v>
      </x:c>
      <x:c r="T2132" s="12">
        <x:v>240999.373722529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175704</x:v>
      </x:c>
      <x:c r="B2133" s="1">
        <x:v>44756.5995545949</x:v>
      </x:c>
      <x:c r="C2133" s="6">
        <x:v>37.9667040966667</x:v>
      </x:c>
      <x:c r="D2133" s="14" t="s">
        <x:v>92</x:v>
      </x:c>
      <x:c r="E2133" s="15">
        <x:v>44733.6652856481</x:v>
      </x:c>
      <x:c r="F2133" t="s">
        <x:v>97</x:v>
      </x:c>
      <x:c r="G2133" s="6">
        <x:v>127.862957012578</x:v>
      </x:c>
      <x:c r="H2133" t="s">
        <x:v>95</x:v>
      </x:c>
      <x:c r="I2133" s="6">
        <x:v>30.4996482307565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18.313</x:v>
      </x:c>
      <x:c r="S2133" s="8">
        <x:v>16061.6990831027</x:v>
      </x:c>
      <x:c r="T2133" s="12">
        <x:v>240987.941608434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175712</x:v>
      </x:c>
      <x:c r="B2134" s="1">
        <x:v>44756.5995662847</x:v>
      </x:c>
      <x:c r="C2134" s="6">
        <x:v>37.9835664166667</x:v>
      </x:c>
      <x:c r="D2134" s="14" t="s">
        <x:v>92</x:v>
      </x:c>
      <x:c r="E2134" s="15">
        <x:v>44733.6652856481</x:v>
      </x:c>
      <x:c r="F2134" t="s">
        <x:v>97</x:v>
      </x:c>
      <x:c r="G2134" s="6">
        <x:v>127.769908758053</x:v>
      </x:c>
      <x:c r="H2134" t="s">
        <x:v>95</x:v>
      </x:c>
      <x:c r="I2134" s="6">
        <x:v>30.5057943698175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18.32</x:v>
      </x:c>
      <x:c r="S2134" s="8">
        <x:v>16059.1800047016</x:v>
      </x:c>
      <x:c r="T2134" s="12">
        <x:v>241002.988811026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175718</x:v>
      </x:c>
      <x:c r="B2135" s="1">
        <x:v>44756.5995780093</x:v>
      </x:c>
      <x:c r="C2135" s="6">
        <x:v>38.0004205983333</x:v>
      </x:c>
      <x:c r="D2135" s="14" t="s">
        <x:v>92</x:v>
      </x:c>
      <x:c r="E2135" s="15">
        <x:v>44733.6652856481</x:v>
      </x:c>
      <x:c r="F2135" t="s">
        <x:v>97</x:v>
      </x:c>
      <x:c r="G2135" s="6">
        <x:v>127.996581738123</x:v>
      </x:c>
      <x:c r="H2135" t="s">
        <x:v>95</x:v>
      </x:c>
      <x:c r="I2135" s="6">
        <x:v>30.4996482307565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18.302</x:v>
      </x:c>
      <x:c r="S2135" s="8">
        <x:v>16053.676390426</x:v>
      </x:c>
      <x:c r="T2135" s="12">
        <x:v>240989.877431307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175725</x:v>
      </x:c>
      <x:c r="B2136" s="1">
        <x:v>44756.5995896644</x:v>
      </x:c>
      <x:c r="C2136" s="6">
        <x:v>38.0172316516667</x:v>
      </x:c>
      <x:c r="D2136" s="14" t="s">
        <x:v>92</x:v>
      </x:c>
      <x:c r="E2136" s="15">
        <x:v>44733.6652856481</x:v>
      </x:c>
      <x:c r="F2136" t="s">
        <x:v>97</x:v>
      </x:c>
      <x:c r="G2136" s="6">
        <x:v>127.931793924257</x:v>
      </x:c>
      <x:c r="H2136" t="s">
        <x:v>95</x:v>
      </x:c>
      <x:c r="I2136" s="6">
        <x:v>30.4935021029605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18.308</x:v>
      </x:c>
      <x:c r="S2136" s="8">
        <x:v>16057.5775768351</x:v>
      </x:c>
      <x:c r="T2136" s="12">
        <x:v>240991.988596412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175730</x:v>
      </x:c>
      <x:c r="B2137" s="1">
        <x:v>44756.5996007755</x:v>
      </x:c>
      <x:c r="C2137" s="6">
        <x:v>38.0331965566667</x:v>
      </x:c>
      <x:c r="D2137" s="14" t="s">
        <x:v>92</x:v>
      </x:c>
      <x:c r="E2137" s="15">
        <x:v>44733.6652856481</x:v>
      </x:c>
      <x:c r="F2137" t="s">
        <x:v>97</x:v>
      </x:c>
      <x:c r="G2137" s="6">
        <x:v>127.964148615619</x:v>
      </x:c>
      <x:c r="H2137" t="s">
        <x:v>95</x:v>
      </x:c>
      <x:c r="I2137" s="6">
        <x:v>30.5057943698175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18.304</x:v>
      </x:c>
      <x:c r="S2137" s="8">
        <x:v>16057.7627071419</x:v>
      </x:c>
      <x:c r="T2137" s="12">
        <x:v>240984.866399181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175735</x:v>
      </x:c>
      <x:c r="B2138" s="1">
        <x:v>44756.5996124653</x:v>
      </x:c>
      <x:c r="C2138" s="6">
        <x:v>38.0500772683333</x:v>
      </x:c>
      <x:c r="D2138" s="14" t="s">
        <x:v>92</x:v>
      </x:c>
      <x:c r="E2138" s="15">
        <x:v>44733.6652856481</x:v>
      </x:c>
      <x:c r="F2138" t="s">
        <x:v>97</x:v>
      </x:c>
      <x:c r="G2138" s="6">
        <x:v>127.95199702746</x:v>
      </x:c>
      <x:c r="H2138" t="s">
        <x:v>95</x:v>
      </x:c>
      <x:c r="I2138" s="6">
        <x:v>30.5057943698175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18.305</x:v>
      </x:c>
      <x:c r="S2138" s="8">
        <x:v>16061.1583376492</x:v>
      </x:c>
      <x:c r="T2138" s="12">
        <x:v>240984.018085238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175745</x:v>
      </x:c>
      <x:c r="B2139" s="1">
        <x:v>44756.5996241898</x:v>
      </x:c>
      <x:c r="C2139" s="6">
        <x:v>38.066952865</x:v>
      </x:c>
      <x:c r="D2139" s="14" t="s">
        <x:v>92</x:v>
      </x:c>
      <x:c r="E2139" s="15">
        <x:v>44733.6652856481</x:v>
      </x:c>
      <x:c r="F2139" t="s">
        <x:v>97</x:v>
      </x:c>
      <x:c r="G2139" s="6">
        <x:v>127.927698493485</x:v>
      </x:c>
      <x:c r="H2139" t="s">
        <x:v>95</x:v>
      </x:c>
      <x:c r="I2139" s="6">
        <x:v>30.5057943698175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18.307</x:v>
      </x:c>
      <x:c r="S2139" s="8">
        <x:v>16061.0891657979</x:v>
      </x:c>
      <x:c r="T2139" s="12">
        <x:v>240986.093632961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175751</x:v>
      </x:c>
      <x:c r="B2140" s="1">
        <x:v>44756.5996358796</x:v>
      </x:c>
      <x:c r="C2140" s="6">
        <x:v>38.083758465</x:v>
      </x:c>
      <x:c r="D2140" s="14" t="s">
        <x:v>92</x:v>
      </x:c>
      <x:c r="E2140" s="15">
        <x:v>44733.6652856481</x:v>
      </x:c>
      <x:c r="F2140" t="s">
        <x:v>97</x:v>
      </x:c>
      <x:c r="G2140" s="6">
        <x:v>128.122260210844</x:v>
      </x:c>
      <x:c r="H2140" t="s">
        <x:v>95</x:v>
      </x:c>
      <x:c r="I2140" s="6">
        <x:v>30.5057943698175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18.291</x:v>
      </x:c>
      <x:c r="S2140" s="8">
        <x:v>16060.0497772369</x:v>
      </x:c>
      <x:c r="T2140" s="12">
        <x:v>240991.498420882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175756</x:v>
      </x:c>
      <x:c r="B2141" s="1">
        <x:v>44756.5996475694</x:v>
      </x:c>
      <x:c r="C2141" s="6">
        <x:v>38.1005801366667</x:v>
      </x:c>
      <x:c r="D2141" s="14" t="s">
        <x:v>92</x:v>
      </x:c>
      <x:c r="E2141" s="15">
        <x:v>44733.6652856481</x:v>
      </x:c>
      <x:c r="F2141" t="s">
        <x:v>97</x:v>
      </x:c>
      <x:c r="G2141" s="6">
        <x:v>127.741642272992</x:v>
      </x:c>
      <x:c r="H2141" t="s">
        <x:v>95</x:v>
      </x:c>
      <x:c r="I2141" s="6">
        <x:v>30.4996482307565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18.323</x:v>
      </x:c>
      <x:c r="S2141" s="8">
        <x:v>16062.4858922491</x:v>
      </x:c>
      <x:c r="T2141" s="12">
        <x:v>240989.831225659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175758</x:v>
      </x:c>
      <x:c r="B2142" s="1">
        <x:v>44756.5996586458</x:v>
      </x:c>
      <x:c r="C2142" s="6">
        <x:v>38.11656328</x:v>
      </x:c>
      <x:c r="D2142" s="14" t="s">
        <x:v>92</x:v>
      </x:c>
      <x:c r="E2142" s="15">
        <x:v>44733.6652856481</x:v>
      </x:c>
      <x:c r="F2142" t="s">
        <x:v>97</x:v>
      </x:c>
      <x:c r="G2142" s="6">
        <x:v>127.915551547126</x:v>
      </x:c>
      <x:c r="H2142" t="s">
        <x:v>95</x:v>
      </x:c>
      <x:c r="I2142" s="6">
        <x:v>30.5057943698175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18.308</x:v>
      </x:c>
      <x:c r="S2142" s="8">
        <x:v>16058.7685493086</x:v>
      </x:c>
      <x:c r="T2142" s="12">
        <x:v>240984.853326907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175766</x:v>
      </x:c>
      <x:c r="B2143" s="1">
        <x:v>44756.5996704514</x:v>
      </x:c>
      <x:c r="C2143" s="6">
        <x:v>38.1335439183333</x:v>
      </x:c>
      <x:c r="D2143" s="14" t="s">
        <x:v>92</x:v>
      </x:c>
      <x:c r="E2143" s="15">
        <x:v>44733.6652856481</x:v>
      </x:c>
      <x:c r="F2143" t="s">
        <x:v>97</x:v>
      </x:c>
      <x:c r="G2143" s="6">
        <x:v>127.733532807373</x:v>
      </x:c>
      <x:c r="H2143" t="s">
        <x:v>95</x:v>
      </x:c>
      <x:c r="I2143" s="6">
        <x:v>30.5057943698175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18.323</x:v>
      </x:c>
      <x:c r="S2143" s="8">
        <x:v>16059.6994529447</x:v>
      </x:c>
      <x:c r="T2143" s="12">
        <x:v>240992.245533475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175774</x:v>
      </x:c>
      <x:c r="B2144" s="1">
        <x:v>44756.5996820949</x:v>
      </x:c>
      <x:c r="C2144" s="6">
        <x:v>38.1503383916667</x:v>
      </x:c>
      <x:c r="D2144" s="14" t="s">
        <x:v>92</x:v>
      </x:c>
      <x:c r="E2144" s="15">
        <x:v>44733.6652856481</x:v>
      </x:c>
      <x:c r="F2144" t="s">
        <x:v>97</x:v>
      </x:c>
      <x:c r="G2144" s="6">
        <x:v>127.790149640499</x:v>
      </x:c>
      <x:c r="H2144" t="s">
        <x:v>95</x:v>
      </x:c>
      <x:c r="I2144" s="6">
        <x:v>30.4996482307565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18.319</x:v>
      </x:c>
      <x:c r="S2144" s="8">
        <x:v>16062.4498670613</x:v>
      </x:c>
      <x:c r="T2144" s="12">
        <x:v>240984.786076234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175780</x:v>
      </x:c>
      <x:c r="B2145" s="1">
        <x:v>44756.5996937847</x:v>
      </x:c>
      <x:c r="C2145" s="6">
        <x:v>38.1671690183333</x:v>
      </x:c>
      <x:c r="D2145" s="14" t="s">
        <x:v>92</x:v>
      </x:c>
      <x:c r="E2145" s="15">
        <x:v>44733.6652856481</x:v>
      </x:c>
      <x:c r="F2145" t="s">
        <x:v>97</x:v>
      </x:c>
      <x:c r="G2145" s="6">
        <x:v>127.814412586257</x:v>
      </x:c>
      <x:c r="H2145" t="s">
        <x:v>95</x:v>
      </x:c>
      <x:c r="I2145" s="6">
        <x:v>30.4996482307565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18.317</x:v>
      </x:c>
      <x:c r="S2145" s="8">
        <x:v>16052.2354136842</x:v>
      </x:c>
      <x:c r="T2145" s="12">
        <x:v>240979.96282104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175784</x:v>
      </x:c>
      <x:c r="B2146" s="1">
        <x:v>44756.5997049421</x:v>
      </x:c>
      <x:c r="C2146" s="6">
        <x:v>38.18318261</x:v>
      </x:c>
      <x:c r="D2146" s="14" t="s">
        <x:v>92</x:v>
      </x:c>
      <x:c r="E2146" s="15">
        <x:v>44733.6652856481</x:v>
      </x:c>
      <x:c r="F2146" t="s">
        <x:v>97</x:v>
      </x:c>
      <x:c r="G2146" s="6">
        <x:v>127.858862300195</x:v>
      </x:c>
      <x:c r="H2146" t="s">
        <x:v>95</x:v>
      </x:c>
      <x:c r="I2146" s="6">
        <x:v>30.5119405201435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18.312</x:v>
      </x:c>
      <x:c r="S2146" s="8">
        <x:v>16061.2374126424</x:v>
      </x:c>
      <x:c r="T2146" s="12">
        <x:v>240971.343381865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175790</x:v>
      </x:c>
      <x:c r="B2147" s="1">
        <x:v>44756.5997165856</x:v>
      </x:c>
      <x:c r="C2147" s="6">
        <x:v>38.1999858666667</x:v>
      </x:c>
      <x:c r="D2147" s="14" t="s">
        <x:v>92</x:v>
      </x:c>
      <x:c r="E2147" s="15">
        <x:v>44733.6652856481</x:v>
      </x:c>
      <x:c r="F2147" t="s">
        <x:v>97</x:v>
      </x:c>
      <x:c r="G2147" s="6">
        <x:v>127.842702340735</x:v>
      </x:c>
      <x:c r="H2147" t="s">
        <x:v>95</x:v>
      </x:c>
      <x:c r="I2147" s="6">
        <x:v>30.5057943698175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18.314</x:v>
      </x:c>
      <x:c r="S2147" s="8">
        <x:v>16062.1362436324</x:v>
      </x:c>
      <x:c r="T2147" s="12">
        <x:v>240981.56163555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175796</x:v>
      </x:c>
      <x:c r="B2148" s="1">
        <x:v>44756.5997282755</x:v>
      </x:c>
      <x:c r="C2148" s="6">
        <x:v>38.21680476</x:v>
      </x:c>
      <x:c r="D2148" s="14" t="s">
        <x:v>92</x:v>
      </x:c>
      <x:c r="E2148" s="15">
        <x:v>44733.6652856481</x:v>
      </x:c>
      <x:c r="F2148" t="s">
        <x:v>97</x:v>
      </x:c>
      <x:c r="G2148" s="6">
        <x:v>127.636598130085</x:v>
      </x:c>
      <x:c r="H2148" t="s">
        <x:v>95</x:v>
      </x:c>
      <x:c r="I2148" s="6">
        <x:v>30.5057943698175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18.331</x:v>
      </x:c>
      <x:c r="S2148" s="8">
        <x:v>16068.9323526351</x:v>
      </x:c>
      <x:c r="T2148" s="12">
        <x:v>240980.341080926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175803</x:v>
      </x:c>
      <x:c r="B2149" s="1">
        <x:v>44756.5997399306</x:v>
      </x:c>
      <x:c r="C2149" s="6">
        <x:v>38.2336218833333</x:v>
      </x:c>
      <x:c r="D2149" s="14" t="s">
        <x:v>92</x:v>
      </x:c>
      <x:c r="E2149" s="15">
        <x:v>44733.6652856481</x:v>
      </x:c>
      <x:c r="F2149" t="s">
        <x:v>97</x:v>
      </x:c>
      <x:c r="G2149" s="6">
        <x:v>127.98039703108</x:v>
      </x:c>
      <x:c r="H2149" t="s">
        <x:v>95</x:v>
      </x:c>
      <x:c r="I2149" s="6">
        <x:v>30.4935021029605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18.304</x:v>
      </x:c>
      <x:c r="S2149" s="8">
        <x:v>16066.1637445854</x:v>
      </x:c>
      <x:c r="T2149" s="12">
        <x:v>240986.680048653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175810</x:v>
      </x:c>
      <x:c r="B2150" s="1">
        <x:v>44756.5997516551</x:v>
      </x:c>
      <x:c r="C2150" s="6">
        <x:v>38.2505001616667</x:v>
      </x:c>
      <x:c r="D2150" s="14" t="s">
        <x:v>92</x:v>
      </x:c>
      <x:c r="E2150" s="15">
        <x:v>44733.6652856481</x:v>
      </x:c>
      <x:c r="F2150" t="s">
        <x:v>97</x:v>
      </x:c>
      <x:c r="G2150" s="6">
        <x:v>127.644701573585</x:v>
      </x:c>
      <x:c r="H2150" t="s">
        <x:v>95</x:v>
      </x:c>
      <x:c r="I2150" s="6">
        <x:v>30.4996482307565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18.331</x:v>
      </x:c>
      <x:c r="S2150" s="8">
        <x:v>16063.8270585512</x:v>
      </x:c>
      <x:c r="T2150" s="12">
        <x:v>240979.234251603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175813</x:v>
      </x:c>
      <x:c r="B2151" s="1">
        <x:v>44756.5997628125</x:v>
      </x:c>
      <x:c r="C2151" s="6">
        <x:v>38.2665230866667</x:v>
      </x:c>
      <x:c r="D2151" s="14" t="s">
        <x:v>92</x:v>
      </x:c>
      <x:c r="E2151" s="15">
        <x:v>44733.6652856481</x:v>
      </x:c>
      <x:c r="F2151" t="s">
        <x:v>97</x:v>
      </x:c>
      <x:c r="G2151" s="6">
        <x:v>127.769908758053</x:v>
      </x:c>
      <x:c r="H2151" t="s">
        <x:v>95</x:v>
      </x:c>
      <x:c r="I2151" s="6">
        <x:v>30.5057943698175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18.32</x:v>
      </x:c>
      <x:c r="S2151" s="8">
        <x:v>16063.9142297102</x:v>
      </x:c>
      <x:c r="T2151" s="12">
        <x:v>240968.026962784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175818</x:v>
      </x:c>
      <x:c r="B2152" s="1">
        <x:v>44756.599774456</x:v>
      </x:c>
      <x:c r="C2152" s="6">
        <x:v>38.2833342783333</x:v>
      </x:c>
      <x:c r="D2152" s="14" t="s">
        <x:v>92</x:v>
      </x:c>
      <x:c r="E2152" s="15">
        <x:v>44733.6652856481</x:v>
      </x:c>
      <x:c r="F2152" t="s">
        <x:v>97</x:v>
      </x:c>
      <x:c r="G2152" s="6">
        <x:v>127.862957012578</x:v>
      </x:c>
      <x:c r="H2152" t="s">
        <x:v>95</x:v>
      </x:c>
      <x:c r="I2152" s="6">
        <x:v>30.4996482307565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18.313</x:v>
      </x:c>
      <x:c r="S2152" s="8">
        <x:v>16064.5726882708</x:v>
      </x:c>
      <x:c r="T2152" s="12">
        <x:v>240969.523116907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175827</x:v>
      </x:c>
      <x:c r="B2153" s="1">
        <x:v>44756.5997860301</x:v>
      </x:c>
      <x:c r="C2153" s="6">
        <x:v>38.29998535</x:v>
      </x:c>
      <x:c r="D2153" s="14" t="s">
        <x:v>92</x:v>
      </x:c>
      <x:c r="E2153" s="15">
        <x:v>44733.6652856481</x:v>
      </x:c>
      <x:c r="F2153" t="s">
        <x:v>97</x:v>
      </x:c>
      <x:c r="G2153" s="6">
        <x:v>127.846798033123</x:v>
      </x:c>
      <x:c r="H2153" t="s">
        <x:v>95</x:v>
      </x:c>
      <x:c r="I2153" s="6">
        <x:v>30.4935021029605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18.315</x:v>
      </x:c>
      <x:c r="S2153" s="8">
        <x:v>16067.5566608309</x:v>
      </x:c>
      <x:c r="T2153" s="12">
        <x:v>240968.827991642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175833</x:v>
      </x:c>
      <x:c r="B2154" s="1">
        <x:v>44756.5997978009</x:v>
      </x:c>
      <x:c r="C2154" s="6">
        <x:v>38.31693431</x:v>
      </x:c>
      <x:c r="D2154" s="14" t="s">
        <x:v>92</x:v>
      </x:c>
      <x:c r="E2154" s="15">
        <x:v>44733.6652856481</x:v>
      </x:c>
      <x:c r="F2154" t="s">
        <x:v>97</x:v>
      </x:c>
      <x:c r="G2154" s="6">
        <x:v>127.8548400108</x:v>
      </x:c>
      <x:c r="H2154" t="s">
        <x:v>95</x:v>
      </x:c>
      <x:c r="I2154" s="6">
        <x:v>30.5057943698175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18.313</x:v>
      </x:c>
      <x:c r="S2154" s="8">
        <x:v>16067.9582801463</x:v>
      </x:c>
      <x:c r="T2154" s="12">
        <x:v>240982.782013935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175837</x:v>
      </x:c>
      <x:c r="B2155" s="1">
        <x:v>44756.5998095718</x:v>
      </x:c>
      <x:c r="C2155" s="6">
        <x:v>38.3338580433333</x:v>
      </x:c>
      <x:c r="D2155" s="14" t="s">
        <x:v>92</x:v>
      </x:c>
      <x:c r="E2155" s="15">
        <x:v>44733.6652856481</x:v>
      </x:c>
      <x:c r="F2155" t="s">
        <x:v>97</x:v>
      </x:c>
      <x:c r="G2155" s="6">
        <x:v>128.037090658016</x:v>
      </x:c>
      <x:c r="H2155" t="s">
        <x:v>95</x:v>
      </x:c>
      <x:c r="I2155" s="6">
        <x:v>30.5057943698175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18.298</x:v>
      </x:c>
      <x:c r="S2155" s="8">
        <x:v>16065.0069381693</x:v>
      </x:c>
      <x:c r="T2155" s="12">
        <x:v>240983.564069253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175845</x:v>
      </x:c>
      <x:c r="B2156" s="1">
        <x:v>44756.5998207176</x:v>
      </x:c>
      <x:c r="C2156" s="6">
        <x:v>38.3499553133333</x:v>
      </x:c>
      <x:c r="D2156" s="14" t="s">
        <x:v>92</x:v>
      </x:c>
      <x:c r="E2156" s="15">
        <x:v>44733.6652856481</x:v>
      </x:c>
      <x:c r="F2156" t="s">
        <x:v>97</x:v>
      </x:c>
      <x:c r="G2156" s="6">
        <x:v>127.769908758053</x:v>
      </x:c>
      <x:c r="H2156" t="s">
        <x:v>95</x:v>
      </x:c>
      <x:c r="I2156" s="6">
        <x:v>30.5057943698175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18.32</x:v>
      </x:c>
      <x:c r="S2156" s="8">
        <x:v>16066.0533408971</x:v>
      </x:c>
      <x:c r="T2156" s="12">
        <x:v>240973.468737106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175852</x:v>
      </x:c>
      <x:c r="B2157" s="1">
        <x:v>44756.5998324884</x:v>
      </x:c>
      <x:c r="C2157" s="6">
        <x:v>38.3668588433333</x:v>
      </x:c>
      <x:c r="D2157" s="14" t="s">
        <x:v>92</x:v>
      </x:c>
      <x:c r="E2157" s="15">
        <x:v>44733.6652856481</x:v>
      </x:c>
      <x:c r="F2157" t="s">
        <x:v>97</x:v>
      </x:c>
      <x:c r="G2157" s="6">
        <x:v>127.636598130085</x:v>
      </x:c>
      <x:c r="H2157" t="s">
        <x:v>95</x:v>
      </x:c>
      <x:c r="I2157" s="6">
        <x:v>30.5057943698175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18.331</x:v>
      </x:c>
      <x:c r="S2157" s="8">
        <x:v>16065.8058662911</x:v>
      </x:c>
      <x:c r="T2157" s="12">
        <x:v>240980.920969757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175859</x:v>
      </x:c>
      <x:c r="B2158" s="1">
        <x:v>44756.5998441782</x:v>
      </x:c>
      <x:c r="C2158" s="6">
        <x:v>38.38372585</x:v>
      </x:c>
      <x:c r="D2158" s="14" t="s">
        <x:v>92</x:v>
      </x:c>
      <x:c r="E2158" s="15">
        <x:v>44733.6652856481</x:v>
      </x:c>
      <x:c r="F2158" t="s">
        <x:v>97</x:v>
      </x:c>
      <x:c r="G2158" s="6">
        <x:v>127.818431635645</x:v>
      </x:c>
      <x:c r="H2158" t="s">
        <x:v>95</x:v>
      </x:c>
      <x:c r="I2158" s="6">
        <x:v>30.5057943698175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18.316</x:v>
      </x:c>
      <x:c r="S2158" s="8">
        <x:v>16061.2436604018</x:v>
      </x:c>
      <x:c r="T2158" s="12">
        <x:v>240973.730729823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175864</x:v>
      </x:c>
      <x:c r="B2159" s="1">
        <x:v>44756.5998558681</x:v>
      </x:c>
      <x:c r="C2159" s="6">
        <x:v>38.4005192566667</x:v>
      </x:c>
      <x:c r="D2159" s="14" t="s">
        <x:v>92</x:v>
      </x:c>
      <x:c r="E2159" s="15">
        <x:v>44733.6652856481</x:v>
      </x:c>
      <x:c r="F2159" t="s">
        <x:v>97</x:v>
      </x:c>
      <x:c r="G2159" s="6">
        <x:v>127.681042773864</x:v>
      </x:c>
      <x:c r="H2159" t="s">
        <x:v>95</x:v>
      </x:c>
      <x:c r="I2159" s="6">
        <x:v>30.4996482307565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18.328</x:v>
      </x:c>
      <x:c r="S2159" s="8">
        <x:v>16071.068584372</x:v>
      </x:c>
      <x:c r="T2159" s="12">
        <x:v>240979.97023167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175867</x:v>
      </x:c>
      <x:c r="B2160" s="1">
        <x:v>44756.5998669792</x:v>
      </x:c>
      <x:c r="C2160" s="6">
        <x:v>38.4165166133333</x:v>
      </x:c>
      <x:c r="D2160" s="14" t="s">
        <x:v>92</x:v>
      </x:c>
      <x:c r="E2160" s="15">
        <x:v>44733.6652856481</x:v>
      </x:c>
      <x:c r="F2160" t="s">
        <x:v>97</x:v>
      </x:c>
      <x:c r="G2160" s="6">
        <x:v>127.64060620265</x:v>
      </x:c>
      <x:c r="H2160" t="s">
        <x:v>95</x:v>
      </x:c>
      <x:c r="I2160" s="6">
        <x:v>30.5119405201435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18.33</x:v>
      </x:c>
      <x:c r="S2160" s="8">
        <x:v>16063.3372770305</x:v>
      </x:c>
      <x:c r="T2160" s="12">
        <x:v>240962.373598537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175875</x:v>
      </x:c>
      <x:c r="B2161" s="1">
        <x:v>44756.599878669</x:v>
      </x:c>
      <x:c r="C2161" s="6">
        <x:v>38.4333679266667</x:v>
      </x:c>
      <x:c r="D2161" s="14" t="s">
        <x:v>92</x:v>
      </x:c>
      <x:c r="E2161" s="15">
        <x:v>44733.6652856481</x:v>
      </x:c>
      <x:c r="F2161" t="s">
        <x:v>97</x:v>
      </x:c>
      <x:c r="G2161" s="6">
        <x:v>127.862957012578</x:v>
      </x:c>
      <x:c r="H2161" t="s">
        <x:v>95</x:v>
      </x:c>
      <x:c r="I2161" s="6">
        <x:v>30.4996482307565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18.313</x:v>
      </x:c>
      <x:c r="S2161" s="8">
        <x:v>16069.2841667981</x:v>
      </x:c>
      <x:c r="T2161" s="12">
        <x:v>240974.459786202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175879</x:v>
      </x:c>
      <x:c r="B2162" s="1">
        <x:v>44756.5998903588</x:v>
      </x:c>
      <x:c r="C2162" s="6">
        <x:v>38.4502047183333</x:v>
      </x:c>
      <x:c r="D2162" s="14" t="s">
        <x:v>92</x:v>
      </x:c>
      <x:c r="E2162" s="15">
        <x:v>44733.6652856481</x:v>
      </x:c>
      <x:c r="F2162" t="s">
        <x:v>97</x:v>
      </x:c>
      <x:c r="G2162" s="6">
        <x:v>127.826546375581</x:v>
      </x:c>
      <x:c r="H2162" t="s">
        <x:v>95</x:v>
      </x:c>
      <x:c r="I2162" s="6">
        <x:v>30.4996482307565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18.316</x:v>
      </x:c>
      <x:c r="S2162" s="8">
        <x:v>16072.7086918812</x:v>
      </x:c>
      <x:c r="T2162" s="12">
        <x:v>240976.887128095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175885</x:v>
      </x:c>
      <x:c r="B2163" s="1">
        <x:v>44756.5999020486</x:v>
      </x:c>
      <x:c r="C2163" s="6">
        <x:v>38.4670142383333</x:v>
      </x:c>
      <x:c r="D2163" s="14" t="s">
        <x:v>92</x:v>
      </x:c>
      <x:c r="E2163" s="15">
        <x:v>44733.6652856481</x:v>
      </x:c>
      <x:c r="F2163" t="s">
        <x:v>97</x:v>
      </x:c>
      <x:c r="G2163" s="6">
        <x:v>127.551861169368</x:v>
      </x:c>
      <x:c r="H2163" t="s">
        <x:v>95</x:v>
      </x:c>
      <x:c r="I2163" s="6">
        <x:v>30.5057943698175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18.338</x:v>
      </x:c>
      <x:c r="S2163" s="8">
        <x:v>16074.0505362797</x:v>
      </x:c>
      <x:c r="T2163" s="12">
        <x:v>240978.931996434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175895</x:v>
      </x:c>
      <x:c r="B2164" s="1">
        <x:v>44756.5999136921</x:v>
      </x:c>
      <x:c r="C2164" s="6">
        <x:v>38.48382189</x:v>
      </x:c>
      <x:c r="D2164" s="14" t="s">
        <x:v>92</x:v>
      </x:c>
      <x:c r="E2164" s="15">
        <x:v>44733.6652856481</x:v>
      </x:c>
      <x:c r="F2164" t="s">
        <x:v>97</x:v>
      </x:c>
      <x:c r="G2164" s="6">
        <x:v>127.563961831415</x:v>
      </x:c>
      <x:c r="H2164" t="s">
        <x:v>95</x:v>
      </x:c>
      <x:c r="I2164" s="6">
        <x:v>30.5057943698175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18.337</x:v>
      </x:c>
      <x:c r="S2164" s="8">
        <x:v>16075.4023902091</x:v>
      </x:c>
      <x:c r="T2164" s="12">
        <x:v>240976.819330515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175899</x:v>
      </x:c>
      <x:c r="B2165" s="1">
        <x:v>44756.5999248032</x:v>
      </x:c>
      <x:c r="C2165" s="6">
        <x:v>38.4998127683333</x:v>
      </x:c>
      <x:c r="D2165" s="14" t="s">
        <x:v>92</x:v>
      </x:c>
      <x:c r="E2165" s="15">
        <x:v>44733.6652856481</x:v>
      </x:c>
      <x:c r="F2165" t="s">
        <x:v>97</x:v>
      </x:c>
      <x:c r="G2165" s="6">
        <x:v>127.733532807373</x:v>
      </x:c>
      <x:c r="H2165" t="s">
        <x:v>95</x:v>
      </x:c>
      <x:c r="I2165" s="6">
        <x:v>30.5057943698175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18.323</x:v>
      </x:c>
      <x:c r="S2165" s="8">
        <x:v>16069.2808364431</x:v>
      </x:c>
      <x:c r="T2165" s="12">
        <x:v>240967.884160763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175905</x:v>
      </x:c>
      <x:c r="B2166" s="1">
        <x:v>44756.5999364931</x:v>
      </x:c>
      <x:c r="C2166" s="6">
        <x:v>38.5166793783333</x:v>
      </x:c>
      <x:c r="D2166" s="14" t="s">
        <x:v>92</x:v>
      </x:c>
      <x:c r="E2166" s="15">
        <x:v>44733.6652856481</x:v>
      </x:c>
      <x:c r="F2166" t="s">
        <x:v>97</x:v>
      </x:c>
      <x:c r="G2166" s="6">
        <x:v>127.697170740752</x:v>
      </x:c>
      <x:c r="H2166" t="s">
        <x:v>95</x:v>
      </x:c>
      <x:c r="I2166" s="6">
        <x:v>30.5057943698175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18.326</x:v>
      </x:c>
      <x:c r="S2166" s="8">
        <x:v>16077.4376629488</x:v>
      </x:c>
      <x:c r="T2166" s="12">
        <x:v>240971.019701977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175911</x:v>
      </x:c>
      <x:c r="B2167" s="1">
        <x:v>44756.5999482292</x:v>
      </x:c>
      <x:c r="C2167" s="6">
        <x:v>38.5335760966667</x:v>
      </x:c>
      <x:c r="D2167" s="14" t="s">
        <x:v>92</x:v>
      </x:c>
      <x:c r="E2167" s="15">
        <x:v>44733.6652856481</x:v>
      </x:c>
      <x:c r="F2167" t="s">
        <x:v>97</x:v>
      </x:c>
      <x:c r="G2167" s="6">
        <x:v>127.620481810242</x:v>
      </x:c>
      <x:c r="H2167" t="s">
        <x:v>95</x:v>
      </x:c>
      <x:c r="I2167" s="6">
        <x:v>30.4996482307565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18.333</x:v>
      </x:c>
      <x:c r="S2167" s="8">
        <x:v>16072.4202104284</x:v>
      </x:c>
      <x:c r="T2167" s="12">
        <x:v>240972.862391879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175918</x:v>
      </x:c>
      <x:c r="B2168" s="1">
        <x:v>44756.599959919</x:v>
      </x:c>
      <x:c r="C2168" s="6">
        <x:v>38.5504074416667</x:v>
      </x:c>
      <x:c r="D2168" s="14" t="s">
        <x:v>92</x:v>
      </x:c>
      <x:c r="E2168" s="15">
        <x:v>44733.6652856481</x:v>
      </x:c>
      <x:c r="F2168" t="s">
        <x:v>97</x:v>
      </x:c>
      <x:c r="G2168" s="6">
        <x:v>127.818431635645</x:v>
      </x:c>
      <x:c r="H2168" t="s">
        <x:v>95</x:v>
      </x:c>
      <x:c r="I2168" s="6">
        <x:v>30.5057943698175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18.316</x:v>
      </x:c>
      <x:c r="S2168" s="8">
        <x:v>16078.4029720293</x:v>
      </x:c>
      <x:c r="T2168" s="12">
        <x:v>240970.344114653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175923</x:v>
      </x:c>
      <x:c r="B2169" s="1">
        <x:v>44756.5999716088</x:v>
      </x:c>
      <x:c r="C2169" s="6">
        <x:v>38.5671957416667</x:v>
      </x:c>
      <x:c r="D2169" s="14" t="s">
        <x:v>92</x:v>
      </x:c>
      <x:c r="E2169" s="15">
        <x:v>44733.6652856481</x:v>
      </x:c>
      <x:c r="F2169" t="s">
        <x:v>97</x:v>
      </x:c>
      <x:c r="G2169" s="6">
        <x:v>127.806298600078</x:v>
      </x:c>
      <x:c r="H2169" t="s">
        <x:v>95</x:v>
      </x:c>
      <x:c r="I2169" s="6">
        <x:v>30.5057943698175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18.317</x:v>
      </x:c>
      <x:c r="S2169" s="8">
        <x:v>16072.0026196149</x:v>
      </x:c>
      <x:c r="T2169" s="12">
        <x:v>240981.373304397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175927</x:v>
      </x:c>
      <x:c r="B2170" s="1">
        <x:v>44756.5999827199</x:v>
      </x:c>
      <x:c r="C2170" s="6">
        <x:v>38.5832108933333</x:v>
      </x:c>
      <x:c r="D2170" s="14" t="s">
        <x:v>92</x:v>
      </x:c>
      <x:c r="E2170" s="15">
        <x:v>44733.6652856481</x:v>
      </x:c>
      <x:c r="F2170" t="s">
        <x:v>97</x:v>
      </x:c>
      <x:c r="G2170" s="6">
        <x:v>127.778020483526</x:v>
      </x:c>
      <x:c r="H2170" t="s">
        <x:v>95</x:v>
      </x:c>
      <x:c r="I2170" s="6">
        <x:v>30.4996482307565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18.32</x:v>
      </x:c>
      <x:c r="S2170" s="8">
        <x:v>16067.4624374292</x:v>
      </x:c>
      <x:c r="T2170" s="12">
        <x:v>240964.942382178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175932</x:v>
      </x:c>
      <x:c r="B2171" s="1">
        <x:v>44756.5999944097</x:v>
      </x:c>
      <x:c r="C2171" s="6">
        <x:v>38.600030545</x:v>
      </x:c>
      <x:c r="D2171" s="14" t="s">
        <x:v>92</x:v>
      </x:c>
      <x:c r="E2171" s="15">
        <x:v>44733.6652856481</x:v>
      </x:c>
      <x:c r="F2171" t="s">
        <x:v>97</x:v>
      </x:c>
      <x:c r="G2171" s="6">
        <x:v>127.572060762292</x:v>
      </x:c>
      <x:c r="H2171" t="s">
        <x:v>95</x:v>
      </x:c>
      <x:c r="I2171" s="6">
        <x:v>30.4996482307565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18.337</x:v>
      </x:c>
      <x:c r="S2171" s="8">
        <x:v>16069.2943154882</x:v>
      </x:c>
      <x:c r="T2171" s="12">
        <x:v>240969.893986779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175941</x:v>
      </x:c>
      <x:c r="B2172" s="1">
        <x:v>44756.6000061343</x:v>
      </x:c>
      <x:c r="C2172" s="6">
        <x:v>38.616937365</x:v>
      </x:c>
      <x:c r="D2172" s="14" t="s">
        <x:v>92</x:v>
      </x:c>
      <x:c r="E2172" s="15">
        <x:v>44733.6652856481</x:v>
      </x:c>
      <x:c r="F2172" t="s">
        <x:v>97</x:v>
      </x:c>
      <x:c r="G2172" s="6">
        <x:v>127.745656581233</x:v>
      </x:c>
      <x:c r="H2172" t="s">
        <x:v>95</x:v>
      </x:c>
      <x:c r="I2172" s="6">
        <x:v>30.5057943698175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18.322</x:v>
      </x:c>
      <x:c r="S2172" s="8">
        <x:v>16076.9548061231</x:v>
      </x:c>
      <x:c r="T2172" s="12">
        <x:v>240967.264205509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175946</x:v>
      </x:c>
      <x:c r="B2173" s="1">
        <x:v>44756.6000178241</x:v>
      </x:c>
      <x:c r="C2173" s="6">
        <x:v>38.6337813</x:v>
      </x:c>
      <x:c r="D2173" s="14" t="s">
        <x:v>92</x:v>
      </x:c>
      <x:c r="E2173" s="15">
        <x:v>44733.6652856481</x:v>
      </x:c>
      <x:c r="F2173" t="s">
        <x:v>97</x:v>
      </x:c>
      <x:c r="G2173" s="6">
        <x:v>127.697170740752</x:v>
      </x:c>
      <x:c r="H2173" t="s">
        <x:v>95</x:v>
      </x:c>
      <x:c r="I2173" s="6">
        <x:v>30.5057943698175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18.326</x:v>
      </x:c>
      <x:c r="S2173" s="8">
        <x:v>16068.6253143771</x:v>
      </x:c>
      <x:c r="T2173" s="12">
        <x:v>240973.421391651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175952</x:v>
      </x:c>
      <x:c r="B2174" s="1">
        <x:v>44756.6000290162</x:v>
      </x:c>
      <x:c r="C2174" s="6">
        <x:v>38.6498596366667</x:v>
      </x:c>
      <x:c r="D2174" s="14" t="s">
        <x:v>92</x:v>
      </x:c>
      <x:c r="E2174" s="15">
        <x:v>44733.6652856481</x:v>
      </x:c>
      <x:c r="F2174" t="s">
        <x:v>97</x:v>
      </x:c>
      <x:c r="G2174" s="6">
        <x:v>127.721410576185</x:v>
      </x:c>
      <x:c r="H2174" t="s">
        <x:v>95</x:v>
      </x:c>
      <x:c r="I2174" s="6">
        <x:v>30.5057943698175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18.324</x:v>
      </x:c>
      <x:c r="S2174" s="8">
        <x:v>16073.2014397691</x:v>
      </x:c>
      <x:c r="T2174" s="12">
        <x:v>240962.500536754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175957</x:v>
      </x:c>
      <x:c r="B2175" s="1">
        <x:v>44756.600040706</x:v>
      </x:c>
      <x:c r="C2175" s="6">
        <x:v>38.6667090583333</x:v>
      </x:c>
      <x:c r="D2175" s="14" t="s">
        <x:v>92</x:v>
      </x:c>
      <x:c r="E2175" s="15">
        <x:v>44733.6652856481</x:v>
      </x:c>
      <x:c r="F2175" t="s">
        <x:v>97</x:v>
      </x:c>
      <x:c r="G2175" s="6">
        <x:v>127.697170740752</x:v>
      </x:c>
      <x:c r="H2175" t="s">
        <x:v>95</x:v>
      </x:c>
      <x:c r="I2175" s="6">
        <x:v>30.5057943698175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18.326</x:v>
      </x:c>
      <x:c r="S2175" s="8">
        <x:v>16073.2950314144</x:v>
      </x:c>
      <x:c r="T2175" s="12">
        <x:v>240962.46039602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175962</x:v>
      </x:c>
      <x:c r="B2176" s="1">
        <x:v>44756.6000524306</x:v>
      </x:c>
      <x:c r="C2176" s="6">
        <x:v>38.6836181983333</x:v>
      </x:c>
      <x:c r="D2176" s="14" t="s">
        <x:v>92</x:v>
      </x:c>
      <x:c r="E2176" s="15">
        <x:v>44733.6652856481</x:v>
      </x:c>
      <x:c r="F2176" t="s">
        <x:v>97</x:v>
      </x:c>
      <x:c r="G2176" s="6">
        <x:v>127.660822550913</x:v>
      </x:c>
      <x:c r="H2176" t="s">
        <x:v>95</x:v>
      </x:c>
      <x:c r="I2176" s="6">
        <x:v>30.5057943698175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18.329</x:v>
      </x:c>
      <x:c r="S2176" s="8">
        <x:v>16074.2100291402</x:v>
      </x:c>
      <x:c r="T2176" s="12">
        <x:v>240962.689941569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175972</x:v>
      </x:c>
      <x:c r="B2177" s="1">
        <x:v>44756.6000642014</x:v>
      </x:c>
      <x:c r="C2177" s="6">
        <x:v>38.7005552966667</x:v>
      </x:c>
      <x:c r="D2177" s="14" t="s">
        <x:v>92</x:v>
      </x:c>
      <x:c r="E2177" s="15">
        <x:v>44733.6652856481</x:v>
      </x:c>
      <x:c r="F2177" t="s">
        <x:v>97</x:v>
      </x:c>
      <x:c r="G2177" s="6">
        <x:v>127.394692480759</x:v>
      </x:c>
      <x:c r="H2177" t="s">
        <x:v>95</x:v>
      </x:c>
      <x:c r="I2177" s="6">
        <x:v>30.5057943698175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18.351</x:v>
      </x:c>
      <x:c r="S2177" s="8">
        <x:v>16074.8469142478</x:v>
      </x:c>
      <x:c r="T2177" s="12">
        <x:v>240968.031044057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175978</x:v>
      </x:c>
      <x:c r="B2178" s="1">
        <x:v>44756.6000753472</x:v>
      </x:c>
      <x:c r="C2178" s="6">
        <x:v>38.7166238466667</x:v>
      </x:c>
      <x:c r="D2178" s="14" t="s">
        <x:v>92</x:v>
      </x:c>
      <x:c r="E2178" s="15">
        <x:v>44733.6652856481</x:v>
      </x:c>
      <x:c r="F2178" t="s">
        <x:v>97</x:v>
      </x:c>
      <x:c r="G2178" s="6">
        <x:v>127.757781898037</x:v>
      </x:c>
      <x:c r="H2178" t="s">
        <x:v>95</x:v>
      </x:c>
      <x:c r="I2178" s="6">
        <x:v>30.5057943698175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18.321</x:v>
      </x:c>
      <x:c r="S2178" s="8">
        <x:v>16082.6804313724</x:v>
      </x:c>
      <x:c r="T2178" s="12">
        <x:v>240965.617627146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175982</x:v>
      </x:c>
      <x:c r="B2179" s="1">
        <x:v>44756.600087037</x:v>
      </x:c>
      <x:c r="C2179" s="6">
        <x:v>38.7334583183333</x:v>
      </x:c>
      <x:c r="D2179" s="14" t="s">
        <x:v>92</x:v>
      </x:c>
      <x:c r="E2179" s="15">
        <x:v>44733.6652856481</x:v>
      </x:c>
      <x:c r="F2179" t="s">
        <x:v>97</x:v>
      </x:c>
      <x:c r="G2179" s="6">
        <x:v>127.709289887402</x:v>
      </x:c>
      <x:c r="H2179" t="s">
        <x:v>95</x:v>
      </x:c>
      <x:c r="I2179" s="6">
        <x:v>30.5057943698175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18.325</x:v>
      </x:c>
      <x:c r="S2179" s="8">
        <x:v>16074.2742458694</x:v>
      </x:c>
      <x:c r="T2179" s="12">
        <x:v>240971.209545058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175988</x:v>
      </x:c>
      <x:c r="B2180" s="1">
        <x:v>44756.6000987268</x:v>
      </x:c>
      <x:c r="C2180" s="6">
        <x:v>38.7502741333333</x:v>
      </x:c>
      <x:c r="D2180" s="14" t="s">
        <x:v>92</x:v>
      </x:c>
      <x:c r="E2180" s="15">
        <x:v>44733.6652856481</x:v>
      </x:c>
      <x:c r="F2180" t="s">
        <x:v>97</x:v>
      </x:c>
      <x:c r="G2180" s="6">
        <x:v>127.697170740752</x:v>
      </x:c>
      <x:c r="H2180" t="s">
        <x:v>95</x:v>
      </x:c>
      <x:c r="I2180" s="6">
        <x:v>30.5057943698175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18.326</x:v>
      </x:c>
      <x:c r="S2180" s="8">
        <x:v>16072.9282005625</x:v>
      </x:c>
      <x:c r="T2180" s="12">
        <x:v>240967.897244501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175993</x:v>
      </x:c>
      <x:c r="B2181" s="1">
        <x:v>44756.6001104167</x:v>
      </x:c>
      <x:c r="C2181" s="6">
        <x:v>38.7671123383333</x:v>
      </x:c>
      <x:c r="D2181" s="14" t="s">
        <x:v>92</x:v>
      </x:c>
      <x:c r="E2181" s="15">
        <x:v>44733.6652856481</x:v>
      </x:c>
      <x:c r="F2181" t="s">
        <x:v>97</x:v>
      </x:c>
      <x:c r="G2181" s="6">
        <x:v>127.668927499376</x:v>
      </x:c>
      <x:c r="H2181" t="s">
        <x:v>95</x:v>
      </x:c>
      <x:c r="I2181" s="6">
        <x:v>30.4996482307565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18.329</x:v>
      </x:c>
      <x:c r="S2181" s="8">
        <x:v>16077.6646994278</x:v>
      </x:c>
      <x:c r="T2181" s="12">
        <x:v>240967.383556899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175998</x:v>
      </x:c>
      <x:c r="B2182" s="1">
        <x:v>44756.6001215625</x:v>
      </x:c>
      <x:c r="C2182" s="6">
        <x:v>38.78314088</x:v>
      </x:c>
      <x:c r="D2182" s="14" t="s">
        <x:v>92</x:v>
      </x:c>
      <x:c r="E2182" s="15">
        <x:v>44733.6652856481</x:v>
      </x:c>
      <x:c r="F2182" t="s">
        <x:v>97</x:v>
      </x:c>
      <x:c r="G2182" s="6">
        <x:v>127.551861169368</x:v>
      </x:c>
      <x:c r="H2182" t="s">
        <x:v>95</x:v>
      </x:c>
      <x:c r="I2182" s="6">
        <x:v>30.5057943698175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18.338</x:v>
      </x:c>
      <x:c r="S2182" s="8">
        <x:v>16073.7645132174</x:v>
      </x:c>
      <x:c r="T2182" s="12">
        <x:v>240957.956660371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176004</x:v>
      </x:c>
      <x:c r="B2183" s="1">
        <x:v>44756.6001332523</x:v>
      </x:c>
      <x:c r="C2183" s="6">
        <x:v>38.7999840083333</x:v>
      </x:c>
      <x:c r="D2183" s="14" t="s">
        <x:v>92</x:v>
      </x:c>
      <x:c r="E2183" s="15">
        <x:v>44733.6652856481</x:v>
      </x:c>
      <x:c r="F2183" t="s">
        <x:v>97</x:v>
      </x:c>
      <x:c r="G2183" s="6">
        <x:v>127.648709570106</x:v>
      </x:c>
      <x:c r="H2183" t="s">
        <x:v>95</x:v>
      </x:c>
      <x:c r="I2183" s="6">
        <x:v>30.5057943698175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18.33</x:v>
      </x:c>
      <x:c r="S2183" s="8">
        <x:v>16076.3745797727</x:v>
      </x:c>
      <x:c r="T2183" s="12">
        <x:v>240962.954401711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176012</x:v>
      </x:c>
      <x:c r="B2184" s="1">
        <x:v>44756.6001449421</x:v>
      </x:c>
      <x:c r="C2184" s="6">
        <x:v>38.8168099383333</x:v>
      </x:c>
      <x:c r="D2184" s="14" t="s">
        <x:v>92</x:v>
      </x:c>
      <x:c r="E2184" s="15">
        <x:v>44733.6652856481</x:v>
      </x:c>
      <x:c r="F2184" t="s">
        <x:v>97</x:v>
      </x:c>
      <x:c r="G2184" s="6">
        <x:v>127.765892870131</x:v>
      </x:c>
      <x:c r="H2184" t="s">
        <x:v>95</x:v>
      </x:c>
      <x:c r="I2184" s="6">
        <x:v>30.4996482307565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18.321</x:v>
      </x:c>
      <x:c r="S2184" s="8">
        <x:v>16079.4668574052</x:v>
      </x:c>
      <x:c r="T2184" s="12">
        <x:v>240968.112608373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176017</x:v>
      </x:c>
      <x:c r="B2185" s="1">
        <x:v>44756.6001566782</x:v>
      </x:c>
      <x:c r="C2185" s="6">
        <x:v>38.833702205</x:v>
      </x:c>
      <x:c r="D2185" s="14" t="s">
        <x:v>92</x:v>
      </x:c>
      <x:c r="E2185" s="15">
        <x:v>44733.6652856481</x:v>
      </x:c>
      <x:c r="F2185" t="s">
        <x:v>97</x:v>
      </x:c>
      <x:c r="G2185" s="6">
        <x:v>127.551861169368</x:v>
      </x:c>
      <x:c r="H2185" t="s">
        <x:v>95</x:v>
      </x:c>
      <x:c r="I2185" s="6">
        <x:v>30.5057943698175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18.338</x:v>
      </x:c>
      <x:c r="S2185" s="8">
        <x:v>16081.3830989826</x:v>
      </x:c>
      <x:c r="T2185" s="12">
        <x:v>240973.124257729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176026</x:v>
      </x:c>
      <x:c r="B2186" s="1">
        <x:v>44756.6001683681</x:v>
      </x:c>
      <x:c r="C2186" s="6">
        <x:v>38.8505528083333</x:v>
      </x:c>
      <x:c r="D2186" s="14" t="s">
        <x:v>92</x:v>
      </x:c>
      <x:c r="E2186" s="15">
        <x:v>44733.6652856481</x:v>
      </x:c>
      <x:c r="F2186" t="s">
        <x:v>97</x:v>
      </x:c>
      <x:c r="G2186" s="6">
        <x:v>127.790149640499</x:v>
      </x:c>
      <x:c r="H2186" t="s">
        <x:v>95</x:v>
      </x:c>
      <x:c r="I2186" s="6">
        <x:v>30.4996482307565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18.319</x:v>
      </x:c>
      <x:c r="S2186" s="8">
        <x:v>16078.3419700667</x:v>
      </x:c>
      <x:c r="T2186" s="12">
        <x:v>240961.542767199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176030</x:v>
      </x:c>
      <x:c r="B2187" s="1">
        <x:v>44756.6001794792</x:v>
      </x:c>
      <x:c r="C2187" s="6">
        <x:v>38.8665692933333</x:v>
      </x:c>
      <x:c r="D2187" s="14" t="s">
        <x:v>92</x:v>
      </x:c>
      <x:c r="E2187" s="15">
        <x:v>44733.6652856481</x:v>
      </x:c>
      <x:c r="F2187" t="s">
        <x:v>97</x:v>
      </x:c>
      <x:c r="G2187" s="6">
        <x:v>127.685053135967</x:v>
      </x:c>
      <x:c r="H2187" t="s">
        <x:v>95</x:v>
      </x:c>
      <x:c r="I2187" s="6">
        <x:v>30.5057943698175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18.327</x:v>
      </x:c>
      <x:c r="S2187" s="8">
        <x:v>16083.865799056</x:v>
      </x:c>
      <x:c r="T2187" s="12">
        <x:v>240958.413213823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176036</x:v>
      </x:c>
      <x:c r="B2188" s="1">
        <x:v>44756.600191169</x:v>
      </x:c>
      <x:c r="C2188" s="6">
        <x:v>38.8833945216667</x:v>
      </x:c>
      <x:c r="D2188" s="14" t="s">
        <x:v>92</x:v>
      </x:c>
      <x:c r="E2188" s="15">
        <x:v>44733.6652856481</x:v>
      </x:c>
      <x:c r="F2188" t="s">
        <x:v>97</x:v>
      </x:c>
      <x:c r="G2188" s="6">
        <x:v>127.757781898037</x:v>
      </x:c>
      <x:c r="H2188" t="s">
        <x:v>95</x:v>
      </x:c>
      <x:c r="I2188" s="6">
        <x:v>30.5057943698175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18.321</x:v>
      </x:c>
      <x:c r="S2188" s="8">
        <x:v>16078.6621059584</x:v>
      </x:c>
      <x:c r="T2188" s="12">
        <x:v>240965.139433382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176042</x:v>
      </x:c>
      <x:c r="B2189" s="1">
        <x:v>44756.6002028935</x:v>
      </x:c>
      <x:c r="C2189" s="6">
        <x:v>38.9002486133333</x:v>
      </x:c>
      <x:c r="D2189" s="14" t="s">
        <x:v>92</x:v>
      </x:c>
      <x:c r="E2189" s="15">
        <x:v>44733.6652856481</x:v>
      </x:c>
      <x:c r="F2189" t="s">
        <x:v>97</x:v>
      </x:c>
      <x:c r="G2189" s="6">
        <x:v>127.709289887402</x:v>
      </x:c>
      <x:c r="H2189" t="s">
        <x:v>95</x:v>
      </x:c>
      <x:c r="I2189" s="6">
        <x:v>30.5057943698175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18.325</x:v>
      </x:c>
      <x:c r="S2189" s="8">
        <x:v>16081.1466202321</x:v>
      </x:c>
      <x:c r="T2189" s="12">
        <x:v>240966.494278699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176051</x:v>
      </x:c>
      <x:c r="B2190" s="1">
        <x:v>44756.6002145486</x:v>
      </x:c>
      <x:c r="C2190" s="6">
        <x:v>38.9170587633333</x:v>
      </x:c>
      <x:c r="D2190" s="14" t="s">
        <x:v>92</x:v>
      </x:c>
      <x:c r="E2190" s="15">
        <x:v>44733.6652856481</x:v>
      </x:c>
      <x:c r="F2190" t="s">
        <x:v>97</x:v>
      </x:c>
      <x:c r="G2190" s="6">
        <x:v>127.636598130085</x:v>
      </x:c>
      <x:c r="H2190" t="s">
        <x:v>95</x:v>
      </x:c>
      <x:c r="I2190" s="6">
        <x:v>30.5057943698175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18.331</x:v>
      </x:c>
      <x:c r="S2190" s="8">
        <x:v>16082.6903076186</x:v>
      </x:c>
      <x:c r="T2190" s="12">
        <x:v>240966.690004733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176057</x:v>
      </x:c>
      <x:c r="B2191" s="1">
        <x:v>44756.6002262731</x:v>
      </x:c>
      <x:c r="C2191" s="6">
        <x:v>38.9339389</x:v>
      </x:c>
      <x:c r="D2191" s="14" t="s">
        <x:v>92</x:v>
      </x:c>
      <x:c r="E2191" s="15">
        <x:v>44733.6652856481</x:v>
      </x:c>
      <x:c r="F2191" t="s">
        <x:v>97</x:v>
      </x:c>
      <x:c r="G2191" s="6">
        <x:v>127.648709570106</x:v>
      </x:c>
      <x:c r="H2191" t="s">
        <x:v>95</x:v>
      </x:c>
      <x:c r="I2191" s="6">
        <x:v>30.5057943698175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18.33</x:v>
      </x:c>
      <x:c r="S2191" s="8">
        <x:v>16075.635584831</x:v>
      </x:c>
      <x:c r="T2191" s="12">
        <x:v>240965.928628644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176060</x:v>
      </x:c>
      <x:c r="B2192" s="1">
        <x:v>44756.6002373843</x:v>
      </x:c>
      <x:c r="C2192" s="6">
        <x:v>38.94992762</x:v>
      </x:c>
      <x:c r="D2192" s="14" t="s">
        <x:v>92</x:v>
      </x:c>
      <x:c r="E2192" s="15">
        <x:v>44733.6652856481</x:v>
      </x:c>
      <x:c r="F2192" t="s">
        <x:v>97</x:v>
      </x:c>
      <x:c r="G2192" s="6">
        <x:v>127.612379871328</x:v>
      </x:c>
      <x:c r="H2192" t="s">
        <x:v>95</x:v>
      </x:c>
      <x:c r="I2192" s="6">
        <x:v>30.5057943698175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18.333</x:v>
      </x:c>
      <x:c r="S2192" s="8">
        <x:v>16083.8055377657</x:v>
      </x:c>
      <x:c r="T2192" s="12">
        <x:v>240955.32532116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176064</x:v>
      </x:c>
      <x:c r="B2193" s="1">
        <x:v>44756.6002490394</x:v>
      </x:c>
      <x:c r="C2193" s="6">
        <x:v>38.9667407666667</x:v>
      </x:c>
      <x:c r="D2193" s="14" t="s">
        <x:v>92</x:v>
      </x:c>
      <x:c r="E2193" s="15">
        <x:v>44733.6652856481</x:v>
      </x:c>
      <x:c r="F2193" t="s">
        <x:v>97</x:v>
      </x:c>
      <x:c r="G2193" s="6">
        <x:v>127.600273052053</x:v>
      </x:c>
      <x:c r="H2193" t="s">
        <x:v>95</x:v>
      </x:c>
      <x:c r="I2193" s="6">
        <x:v>30.5057943698175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18.334</x:v>
      </x:c>
      <x:c r="S2193" s="8">
        <x:v>16080.2670480569</x:v>
      </x:c>
      <x:c r="T2193" s="12">
        <x:v>240966.284737053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176071</x:v>
      </x:c>
      <x:c r="B2194" s="1">
        <x:v>44756.6002607292</x:v>
      </x:c>
      <x:c r="C2194" s="6">
        <x:v>38.983578755</x:v>
      </x:c>
      <x:c r="D2194" s="14" t="s">
        <x:v>92</x:v>
      </x:c>
      <x:c r="E2194" s="15">
        <x:v>44733.6652856481</x:v>
      </x:c>
      <x:c r="F2194" t="s">
        <x:v>97</x:v>
      </x:c>
      <x:c r="G2194" s="6">
        <x:v>127.652805845618</x:v>
      </x:c>
      <x:c r="H2194" t="s">
        <x:v>95</x:v>
      </x:c>
      <x:c r="I2194" s="6">
        <x:v>30.4935021029605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18.331</x:v>
      </x:c>
      <x:c r="S2194" s="8">
        <x:v>16082.220940502</x:v>
      </x:c>
      <x:c r="T2194" s="12">
        <x:v>240963.918077238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176079</x:v>
      </x:c>
      <x:c r="B2195" s="1">
        <x:v>44756.6002724537</x:v>
      </x:c>
      <x:c r="C2195" s="6">
        <x:v>39.0004321933333</x:v>
      </x:c>
      <x:c r="D2195" s="14" t="s">
        <x:v>92</x:v>
      </x:c>
      <x:c r="E2195" s="15">
        <x:v>44733.6652856481</x:v>
      </x:c>
      <x:c r="F2195" t="s">
        <x:v>97</x:v>
      </x:c>
      <x:c r="G2195" s="6">
        <x:v>127.588167772488</x:v>
      </x:c>
      <x:c r="H2195" t="s">
        <x:v>95</x:v>
      </x:c>
      <x:c r="I2195" s="6">
        <x:v>30.5057943698175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18.335</x:v>
      </x:c>
      <x:c r="S2195" s="8">
        <x:v>16076.6503484022</x:v>
      </x:c>
      <x:c r="T2195" s="12">
        <x:v>240956.06019796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176087</x:v>
      </x:c>
      <x:c r="B2196" s="1">
        <x:v>44756.6002841435</x:v>
      </x:c>
      <x:c r="C2196" s="6">
        <x:v>39.0172852433333</x:v>
      </x:c>
      <x:c r="D2196" s="14" t="s">
        <x:v>92</x:v>
      </x:c>
      <x:c r="E2196" s="15">
        <x:v>44733.6652856481</x:v>
      </x:c>
      <x:c r="F2196" t="s">
        <x:v>97</x:v>
      </x:c>
      <x:c r="G2196" s="6">
        <x:v>127.414862326671</x:v>
      </x:c>
      <x:c r="H2196" t="s">
        <x:v>95</x:v>
      </x:c>
      <x:c r="I2196" s="6">
        <x:v>30.4996482307565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18.35</x:v>
      </x:c>
      <x:c r="S2196" s="8">
        <x:v>16075.3813219463</x:v>
      </x:c>
      <x:c r="T2196" s="12">
        <x:v>240957.815129568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176089</x:v>
      </x:c>
      <x:c r="B2197" s="1">
        <x:v>44756.6002952546</x:v>
      </x:c>
      <x:c r="C2197" s="6">
        <x:v>39.033273745</x:v>
      </x:c>
      <x:c r="D2197" s="14" t="s">
        <x:v>92</x:v>
      </x:c>
      <x:c r="E2197" s="15">
        <x:v>44733.6652856481</x:v>
      </x:c>
      <x:c r="F2197" t="s">
        <x:v>97</x:v>
      </x:c>
      <x:c r="G2197" s="6">
        <x:v>127.600273052053</x:v>
      </x:c>
      <x:c r="H2197" t="s">
        <x:v>95</x:v>
      </x:c>
      <x:c r="I2197" s="6">
        <x:v>30.5057943698175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18.334</x:v>
      </x:c>
      <x:c r="S2197" s="8">
        <x:v>16073.9855484244</x:v>
      </x:c>
      <x:c r="T2197" s="12">
        <x:v>240948.567452857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176095</x:v>
      </x:c>
      <x:c r="B2198" s="1">
        <x:v>44756.6003069444</x:v>
      </x:c>
      <x:c r="C2198" s="6">
        <x:v>39.0500945366667</x:v>
      </x:c>
      <x:c r="D2198" s="14" t="s">
        <x:v>92</x:v>
      </x:c>
      <x:c r="E2198" s="15">
        <x:v>44733.6652856481</x:v>
      </x:c>
      <x:c r="F2198" t="s">
        <x:v>97</x:v>
      </x:c>
      <x:c r="G2198" s="6">
        <x:v>127.757781898037</x:v>
      </x:c>
      <x:c r="H2198" t="s">
        <x:v>95</x:v>
      </x:c>
      <x:c r="I2198" s="6">
        <x:v>30.5057943698175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18.321</x:v>
      </x:c>
      <x:c r="S2198" s="8">
        <x:v>16074.6892015041</x:v>
      </x:c>
      <x:c r="T2198" s="12">
        <x:v>240955.662049136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176103</x:v>
      </x:c>
      <x:c r="B2199" s="1">
        <x:v>44756.6003187153</x:v>
      </x:c>
      <x:c r="C2199" s="6">
        <x:v>39.0670459883333</x:v>
      </x:c>
      <x:c r="D2199" s="14" t="s">
        <x:v>92</x:v>
      </x:c>
      <x:c r="E2199" s="15">
        <x:v>44733.6652856481</x:v>
      </x:c>
      <x:c r="F2199" t="s">
        <x:v>97</x:v>
      </x:c>
      <x:c r="G2199" s="6">
        <x:v>127.499475354932</x:v>
      </x:c>
      <x:c r="H2199" t="s">
        <x:v>95</x:v>
      </x:c>
      <x:c r="I2199" s="6">
        <x:v>30.4996482307565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18.343</x:v>
      </x:c>
      <x:c r="S2199" s="8">
        <x:v>16080.2334653355</x:v>
      </x:c>
      <x:c r="T2199" s="12">
        <x:v>240964.544191272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176110</x:v>
      </x:c>
      <x:c r="B2200" s="1">
        <x:v>44756.6003304051</x:v>
      </x:c>
      <x:c r="C2200" s="6">
        <x:v>39.0838972116667</x:v>
      </x:c>
      <x:c r="D2200" s="14" t="s">
        <x:v>92</x:v>
      </x:c>
      <x:c r="E2200" s="15">
        <x:v>44733.6652856481</x:v>
      </x:c>
      <x:c r="F2200" t="s">
        <x:v>97</x:v>
      </x:c>
      <x:c r="G2200" s="6">
        <x:v>127.697170740752</x:v>
      </x:c>
      <x:c r="H2200" t="s">
        <x:v>95</x:v>
      </x:c>
      <x:c r="I2200" s="6">
        <x:v>30.5057943698175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18.326</x:v>
      </x:c>
      <x:c r="S2200" s="8">
        <x:v>16073.8770544687</x:v>
      </x:c>
      <x:c r="T2200" s="12">
        <x:v>240963.465678249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176113</x:v>
      </x:c>
      <x:c r="B2201" s="1">
        <x:v>44756.6003415162</x:v>
      </x:c>
      <x:c r="C2201" s="6">
        <x:v>39.0999036766667</x:v>
      </x:c>
      <x:c r="D2201" s="14" t="s">
        <x:v>92</x:v>
      </x:c>
      <x:c r="E2201" s="15">
        <x:v>44733.6652856481</x:v>
      </x:c>
      <x:c r="F2201" t="s">
        <x:v>97</x:v>
      </x:c>
      <x:c r="G2201" s="6">
        <x:v>127.503473904842</x:v>
      </x:c>
      <x:c r="H2201" t="s">
        <x:v>95</x:v>
      </x:c>
      <x:c r="I2201" s="6">
        <x:v>30.5057943698175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18.342</x:v>
      </x:c>
      <x:c r="S2201" s="8">
        <x:v>16072.8299597724</x:v>
      </x:c>
      <x:c r="T2201" s="12">
        <x:v>240949.01290101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176119</x:v>
      </x:c>
      <x:c r="B2202" s="1">
        <x:v>44756.600353206</x:v>
      </x:c>
      <x:c r="C2202" s="6">
        <x:v>39.1167212766667</x:v>
      </x:c>
      <x:c r="D2202" s="14" t="s">
        <x:v>92</x:v>
      </x:c>
      <x:c r="E2202" s="15">
        <x:v>44733.6652856481</x:v>
      </x:c>
      <x:c r="F2202" t="s">
        <x:v>97</x:v>
      </x:c>
      <x:c r="G2202" s="6">
        <x:v>127.753766800042</x:v>
      </x:c>
      <x:c r="H2202" t="s">
        <x:v>95</x:v>
      </x:c>
      <x:c r="I2202" s="6">
        <x:v>30.4996482307565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18.322</x:v>
      </x:c>
      <x:c r="S2202" s="8">
        <x:v>16076.5206587954</x:v>
      </x:c>
      <x:c r="T2202" s="12">
        <x:v>240954.009221082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176126</x:v>
      </x:c>
      <x:c r="B2203" s="1">
        <x:v>44756.6003649306</x:v>
      </x:c>
      <x:c r="C2203" s="6">
        <x:v>39.1335970183333</x:v>
      </x:c>
      <x:c r="D2203" s="14" t="s">
        <x:v>92</x:v>
      </x:c>
      <x:c r="E2203" s="15">
        <x:v>44733.6652856481</x:v>
      </x:c>
      <x:c r="F2203" t="s">
        <x:v>97</x:v>
      </x:c>
      <x:c r="G2203" s="6">
        <x:v>127.52366433831</x:v>
      </x:c>
      <x:c r="H2203" t="s">
        <x:v>95</x:v>
      </x:c>
      <x:c r="I2203" s="6">
        <x:v>30.4996482307565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18.341</x:v>
      </x:c>
      <x:c r="S2203" s="8">
        <x:v>16077.9460295286</x:v>
      </x:c>
      <x:c r="T2203" s="12">
        <x:v>240951.750131968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176135</x:v>
      </x:c>
      <x:c r="B2204" s="1">
        <x:v>44756.6003766551</x:v>
      </x:c>
      <x:c r="C2204" s="6">
        <x:v>39.15049377</x:v>
      </x:c>
      <x:c r="D2204" s="14" t="s">
        <x:v>92</x:v>
      </x:c>
      <x:c r="E2204" s="15">
        <x:v>44733.6652856481</x:v>
      </x:c>
      <x:c r="F2204" t="s">
        <x:v>97</x:v>
      </x:c>
      <x:c r="G2204" s="6">
        <x:v>127.58416371511</x:v>
      </x:c>
      <x:c r="H2204" t="s">
        <x:v>95</x:v>
      </x:c>
      <x:c r="I2204" s="6">
        <x:v>30.4996482307565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18.336</x:v>
      </x:c>
      <x:c r="S2204" s="8">
        <x:v>16079.3843510542</x:v>
      </x:c>
      <x:c r="T2204" s="12">
        <x:v>240954.872773419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176137</x:v>
      </x:c>
      <x:c r="B2205" s="1">
        <x:v>44756.6003877662</x:v>
      </x:c>
      <x:c r="C2205" s="6">
        <x:v>39.166487555</x:v>
      </x:c>
      <x:c r="D2205" s="14" t="s">
        <x:v>92</x:v>
      </x:c>
      <x:c r="E2205" s="15">
        <x:v>44733.6652856481</x:v>
      </x:c>
      <x:c r="F2205" t="s">
        <x:v>97</x:v>
      </x:c>
      <x:c r="G2205" s="6">
        <x:v>127.668927499376</x:v>
      </x:c>
      <x:c r="H2205" t="s">
        <x:v>95</x:v>
      </x:c>
      <x:c r="I2205" s="6">
        <x:v>30.4996482307565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18.329</x:v>
      </x:c>
      <x:c r="S2205" s="8">
        <x:v>16085.7873204007</x:v>
      </x:c>
      <x:c r="T2205" s="12">
        <x:v>240959.904693379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176143</x:v>
      </x:c>
      <x:c r="B2206" s="1">
        <x:v>44756.6003995023</x:v>
      </x:c>
      <x:c r="C2206" s="6">
        <x:v>39.18340396</x:v>
      </x:c>
      <x:c r="D2206" s="14" t="s">
        <x:v>92</x:v>
      </x:c>
      <x:c r="E2206" s="15">
        <x:v>44733.6652856481</x:v>
      </x:c>
      <x:c r="F2206" t="s">
        <x:v>97</x:v>
      </x:c>
      <x:c r="G2206" s="6">
        <x:v>127.620481810242</x:v>
      </x:c>
      <x:c r="H2206" t="s">
        <x:v>95</x:v>
      </x:c>
      <x:c r="I2206" s="6">
        <x:v>30.4996482307565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18.333</x:v>
      </x:c>
      <x:c r="S2206" s="8">
        <x:v>16078.6074016275</x:v>
      </x:c>
      <x:c r="T2206" s="12">
        <x:v>240951.035032194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176148</x:v>
      </x:c>
      <x:c r="B2207" s="1">
        <x:v>44756.6004112616</x:v>
      </x:c>
      <x:c r="C2207" s="6">
        <x:v>39.2003000566667</x:v>
      </x:c>
      <x:c r="D2207" s="14" t="s">
        <x:v>92</x:v>
      </x:c>
      <x:c r="E2207" s="15">
        <x:v>44733.6652856481</x:v>
      </x:c>
      <x:c r="F2207" t="s">
        <x:v>97</x:v>
      </x:c>
      <x:c r="G2207" s="6">
        <x:v>127.475292521097</x:v>
      </x:c>
      <x:c r="H2207" t="s">
        <x:v>95</x:v>
      </x:c>
      <x:c r="I2207" s="6">
        <x:v>30.4996482307565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18.345</x:v>
      </x:c>
      <x:c r="S2207" s="8">
        <x:v>16075.8520329212</x:v>
      </x:c>
      <x:c r="T2207" s="12">
        <x:v>240958.460962665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176159</x:v>
      </x:c>
      <x:c r="B2208" s="1">
        <x:v>44756.6004229514</x:v>
      </x:c>
      <x:c r="C2208" s="6">
        <x:v>39.21715229</x:v>
      </x:c>
      <x:c r="D2208" s="14" t="s">
        <x:v>92</x:v>
      </x:c>
      <x:c r="E2208" s="15">
        <x:v>44733.6652856481</x:v>
      </x:c>
      <x:c r="F2208" t="s">
        <x:v>97</x:v>
      </x:c>
      <x:c r="G2208" s="6">
        <x:v>127.479289499014</x:v>
      </x:c>
      <x:c r="H2208" t="s">
        <x:v>95</x:v>
      </x:c>
      <x:c r="I2208" s="6">
        <x:v>30.5057943698175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18.344</x:v>
      </x:c>
      <x:c r="S2208" s="8">
        <x:v>16080.2091934216</x:v>
      </x:c>
      <x:c r="T2208" s="12">
        <x:v>240952.133628573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176161</x:v>
      </x:c>
      <x:c r="B2209" s="1">
        <x:v>44756.6004340625</x:v>
      </x:c>
      <x:c r="C2209" s="6">
        <x:v>39.2331485983333</x:v>
      </x:c>
      <x:c r="D2209" s="14" t="s">
        <x:v>92</x:v>
      </x:c>
      <x:c r="E2209" s="15">
        <x:v>44733.6652856481</x:v>
      </x:c>
      <x:c r="F2209" t="s">
        <x:v>97</x:v>
      </x:c>
      <x:c r="G2209" s="6">
        <x:v>127.58416371511</x:v>
      </x:c>
      <x:c r="H2209" t="s">
        <x:v>95</x:v>
      </x:c>
      <x:c r="I2209" s="6">
        <x:v>30.4996482307565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18.336</x:v>
      </x:c>
      <x:c r="S2209" s="8">
        <x:v>16080.0004928227</x:v>
      </x:c>
      <x:c r="T2209" s="12">
        <x:v>240955.479006536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176167</x:v>
      </x:c>
      <x:c r="B2210" s="1">
        <x:v>44756.6004457523</x:v>
      </x:c>
      <x:c r="C2210" s="6">
        <x:v>39.2499912883333</x:v>
      </x:c>
      <x:c r="D2210" s="14" t="s">
        <x:v>92</x:v>
      </x:c>
      <x:c r="E2210" s="15">
        <x:v>44733.6652856481</x:v>
      </x:c>
      <x:c r="F2210" t="s">
        <x:v>97</x:v>
      </x:c>
      <x:c r="G2210" s="6">
        <x:v>127.563961831415</x:v>
      </x:c>
      <x:c r="H2210" t="s">
        <x:v>95</x:v>
      </x:c>
      <x:c r="I2210" s="6">
        <x:v>30.5057943698175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18.337</x:v>
      </x:c>
      <x:c r="S2210" s="8">
        <x:v>16080.9115803936</x:v>
      </x:c>
      <x:c r="T2210" s="12">
        <x:v>240949.881639573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176173</x:v>
      </x:c>
      <x:c r="B2211" s="1">
        <x:v>44756.6004574421</x:v>
      </x:c>
      <x:c r="C2211" s="6">
        <x:v>39.26682846</x:v>
      </x:c>
      <x:c r="D2211" s="14" t="s">
        <x:v>92</x:v>
      </x:c>
      <x:c r="E2211" s="15">
        <x:v>44733.6652856481</x:v>
      </x:c>
      <x:c r="F2211" t="s">
        <x:v>97</x:v>
      </x:c>
      <x:c r="G2211" s="6">
        <x:v>127.576064032365</x:v>
      </x:c>
      <x:c r="H2211" t="s">
        <x:v>95</x:v>
      </x:c>
      <x:c r="I2211" s="6">
        <x:v>30.5057943698175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18.336</x:v>
      </x:c>
      <x:c r="S2211" s="8">
        <x:v>16080.0776281551</x:v>
      </x:c>
      <x:c r="T2211" s="12">
        <x:v>240951.231410073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176183</x:v>
      </x:c>
      <x:c r="B2212" s="1">
        <x:v>44756.6004691782</x:v>
      </x:c>
      <x:c r="C2212" s="6">
        <x:v>39.2837038783333</x:v>
      </x:c>
      <x:c r="D2212" s="14" t="s">
        <x:v>92</x:v>
      </x:c>
      <x:c r="E2212" s="15">
        <x:v>44733.6652856481</x:v>
      </x:c>
      <x:c r="F2212" t="s">
        <x:v>97</x:v>
      </x:c>
      <x:c r="G2212" s="6">
        <x:v>127.753766800042</x:v>
      </x:c>
      <x:c r="H2212" t="s">
        <x:v>95</x:v>
      </x:c>
      <x:c r="I2212" s="6">
        <x:v>30.4996482307565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18.322</x:v>
      </x:c>
      <x:c r="S2212" s="8">
        <x:v>16082.6768477997</x:v>
      </x:c>
      <x:c r="T2212" s="12">
        <x:v>240961.374298283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176188</x:v>
      </x:c>
      <x:c r="B2213" s="1">
        <x:v>44756.6004808681</x:v>
      </x:c>
      <x:c r="C2213" s="6">
        <x:v>39.30053532</x:v>
      </x:c>
      <x:c r="D2213" s="14" t="s">
        <x:v>92</x:v>
      </x:c>
      <x:c r="E2213" s="15">
        <x:v>44733.6652856481</x:v>
      </x:c>
      <x:c r="F2213" t="s">
        <x:v>97</x:v>
      </x:c>
      <x:c r="G2213" s="6">
        <x:v>127.499475354932</x:v>
      </x:c>
      <x:c r="H2213" t="s">
        <x:v>95</x:v>
      </x:c>
      <x:c r="I2213" s="6">
        <x:v>30.4996482307565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18.343</x:v>
      </x:c>
      <x:c r="S2213" s="8">
        <x:v>16079.7082161786</x:v>
      </x:c>
      <x:c r="T2213" s="12">
        <x:v>240955.063172921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176192</x:v>
      </x:c>
      <x:c r="B2214" s="1">
        <x:v>44756.6004920139</x:v>
      </x:c>
      <x:c r="C2214" s="6">
        <x:v>39.3165872883333</x:v>
      </x:c>
      <x:c r="D2214" s="14" t="s">
        <x:v>92</x:v>
      </x:c>
      <x:c r="E2214" s="15">
        <x:v>44733.6652856481</x:v>
      </x:c>
      <x:c r="F2214" t="s">
        <x:v>97</x:v>
      </x:c>
      <x:c r="G2214" s="6">
        <x:v>127.660822550913</x:v>
      </x:c>
      <x:c r="H2214" t="s">
        <x:v>95</x:v>
      </x:c>
      <x:c r="I2214" s="6">
        <x:v>30.5057943698175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18.329</x:v>
      </x:c>
      <x:c r="S2214" s="8">
        <x:v>16085.517037985</x:v>
      </x:c>
      <x:c r="T2214" s="12">
        <x:v>240947.068886181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176197</x:v>
      </x:c>
      <x:c r="B2215" s="1">
        <x:v>44756.6005037037</x:v>
      </x:c>
      <x:c r="C2215" s="6">
        <x:v>39.3334367666667</x:v>
      </x:c>
      <x:c r="D2215" s="14" t="s">
        <x:v>92</x:v>
      </x:c>
      <x:c r="E2215" s="15">
        <x:v>44733.6652856481</x:v>
      </x:c>
      <x:c r="F2215" t="s">
        <x:v>97</x:v>
      </x:c>
      <x:c r="G2215" s="6">
        <x:v>127.65681376604</x:v>
      </x:c>
      <x:c r="H2215" t="s">
        <x:v>95</x:v>
      </x:c>
      <x:c r="I2215" s="6">
        <x:v>30.4996482307565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18.33</x:v>
      </x:c>
      <x:c r="S2215" s="8">
        <x:v>16076.8880800085</x:v>
      </x:c>
      <x:c r="T2215" s="12">
        <x:v>240952.87792739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176204</x:v>
      </x:c>
      <x:c r="B2216" s="1">
        <x:v>44756.6005154745</x:v>
      </x:c>
      <x:c r="C2216" s="6">
        <x:v>39.3503567516667</x:v>
      </x:c>
      <x:c r="D2216" s="14" t="s">
        <x:v>92</x:v>
      </x:c>
      <x:c r="E2216" s="15">
        <x:v>44733.6652856481</x:v>
      </x:c>
      <x:c r="F2216" t="s">
        <x:v>97</x:v>
      </x:c>
      <x:c r="G2216" s="6">
        <x:v>127.588167772488</x:v>
      </x:c>
      <x:c r="H2216" t="s">
        <x:v>95</x:v>
      </x:c>
      <x:c r="I2216" s="6">
        <x:v>30.5057943698175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18.335</x:v>
      </x:c>
      <x:c r="S2216" s="8">
        <x:v>16074.4369945906</x:v>
      </x:c>
      <x:c r="T2216" s="12">
        <x:v>240953.348682754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176212</x:v>
      </x:c>
      <x:c r="B2217" s="1">
        <x:v>44756.6005271991</x:v>
      </x:c>
      <x:c r="C2217" s="6">
        <x:v>39.3672742216667</x:v>
      </x:c>
      <x:c r="D2217" s="14" t="s">
        <x:v>92</x:v>
      </x:c>
      <x:c r="E2217" s="15">
        <x:v>44733.6652856481</x:v>
      </x:c>
      <x:c r="F2217" t="s">
        <x:v>97</x:v>
      </x:c>
      <x:c r="G2217" s="6">
        <x:v>127.491380933282</x:v>
      </x:c>
      <x:c r="H2217" t="s">
        <x:v>95</x:v>
      </x:c>
      <x:c r="I2217" s="6">
        <x:v>30.5057943698175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18.343</x:v>
      </x:c>
      <x:c r="S2217" s="8">
        <x:v>16080.1282864302</x:v>
      </x:c>
      <x:c r="T2217" s="12">
        <x:v>240947.602095639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176217</x:v>
      </x:c>
      <x:c r="B2218" s="1">
        <x:v>44756.6005384259</x:v>
      </x:c>
      <x:c r="C2218" s="6">
        <x:v>39.3834224233333</x:v>
      </x:c>
      <x:c r="D2218" s="14" t="s">
        <x:v>92</x:v>
      </x:c>
      <x:c r="E2218" s="15">
        <x:v>44733.6652856481</x:v>
      </x:c>
      <x:c r="F2218" t="s">
        <x:v>97</x:v>
      </x:c>
      <x:c r="G2218" s="6">
        <x:v>127.624488230582</x:v>
      </x:c>
      <x:c r="H2218" t="s">
        <x:v>95</x:v>
      </x:c>
      <x:c r="I2218" s="6">
        <x:v>30.5057943698175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18.332</x:v>
      </x:c>
      <x:c r="S2218" s="8">
        <x:v>16079.6669002809</x:v>
      </x:c>
      <x:c r="T2218" s="12">
        <x:v>240951.379891513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176225</x:v>
      </x:c>
      <x:c r="B2219" s="1">
        <x:v>44756.6005501157</x:v>
      </x:c>
      <x:c r="C2219" s="6">
        <x:v>39.4002520166667</x:v>
      </x:c>
      <x:c r="D2219" s="14" t="s">
        <x:v>92</x:v>
      </x:c>
      <x:c r="E2219" s="15">
        <x:v>44733.6652856481</x:v>
      </x:c>
      <x:c r="F2219" t="s">
        <x:v>97</x:v>
      </x:c>
      <x:c r="G2219" s="6">
        <x:v>127.596268207195</x:v>
      </x:c>
      <x:c r="H2219" t="s">
        <x:v>95</x:v>
      </x:c>
      <x:c r="I2219" s="6">
        <x:v>30.4996482307565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18.335</x:v>
      </x:c>
      <x:c r="S2219" s="8">
        <x:v>16083.9248369584</x:v>
      </x:c>
      <x:c r="T2219" s="12">
        <x:v>240949.362355771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176228</x:v>
      </x:c>
      <x:c r="B2220" s="1">
        <x:v>44756.6005618056</x:v>
      </x:c>
      <x:c r="C2220" s="6">
        <x:v>39.4170976</x:v>
      </x:c>
      <x:c r="D2220" s="14" t="s">
        <x:v>92</x:v>
      </x:c>
      <x:c r="E2220" s="15">
        <x:v>44733.6652856481</x:v>
      </x:c>
      <x:c r="F2220" t="s">
        <x:v>97</x:v>
      </x:c>
      <x:c r="G2220" s="6">
        <x:v>127.54785947338</x:v>
      </x:c>
      <x:c r="H2220" t="s">
        <x:v>95</x:v>
      </x:c>
      <x:c r="I2220" s="6">
        <x:v>30.4996482307565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18.339</x:v>
      </x:c>
      <x:c r="S2220" s="8">
        <x:v>16083.3931167669</x:v>
      </x:c>
      <x:c r="T2220" s="12">
        <x:v>240949.740385867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176232</x:v>
      </x:c>
      <x:c r="B2221" s="1">
        <x:v>44756.6005729977</x:v>
      </x:c>
      <x:c r="C2221" s="6">
        <x:v>39.433211725</x:v>
      </x:c>
      <x:c r="D2221" s="14" t="s">
        <x:v>92</x:v>
      </x:c>
      <x:c r="E2221" s="15">
        <x:v>44733.6652856481</x:v>
      </x:c>
      <x:c r="F2221" t="s">
        <x:v>97</x:v>
      </x:c>
      <x:c r="G2221" s="6">
        <x:v>127.503473904842</x:v>
      </x:c>
      <x:c r="H2221" t="s">
        <x:v>95</x:v>
      </x:c>
      <x:c r="I2221" s="6">
        <x:v>30.5057943698175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18.342</x:v>
      </x:c>
      <x:c r="S2221" s="8">
        <x:v>16084.004709915</x:v>
      </x:c>
      <x:c r="T2221" s="12">
        <x:v>240934.942269078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176238</x:v>
      </x:c>
      <x:c r="B2222" s="1">
        <x:v>44756.6005846875</x:v>
      </x:c>
      <x:c r="C2222" s="6">
        <x:v>39.450038585</x:v>
      </x:c>
      <x:c r="D2222" s="14" t="s">
        <x:v>92</x:v>
      </x:c>
      <x:c r="E2222" s="15">
        <x:v>44733.6652856481</x:v>
      </x:c>
      <x:c r="F2222" t="s">
        <x:v>97</x:v>
      </x:c>
      <x:c r="G2222" s="6">
        <x:v>127.298102277571</x:v>
      </x:c>
      <x:c r="H2222" t="s">
        <x:v>95</x:v>
      </x:c>
      <x:c r="I2222" s="6">
        <x:v>30.5057943698175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18.359</x:v>
      </x:c>
      <x:c r="S2222" s="8">
        <x:v>16080.1402073349</x:v>
      </x:c>
      <x:c r="T2222" s="12">
        <x:v>240948.304332205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176245</x:v>
      </x:c>
      <x:c r="B2223" s="1">
        <x:v>44756.6005963773</x:v>
      </x:c>
      <x:c r="C2223" s="6">
        <x:v>39.4668535433333</x:v>
      </x:c>
      <x:c r="D2223" s="14" t="s">
        <x:v>92</x:v>
      </x:c>
      <x:c r="E2223" s="15">
        <x:v>44733.6652856481</x:v>
      </x:c>
      <x:c r="F2223" t="s">
        <x:v>97</x:v>
      </x:c>
      <x:c r="G2223" s="6">
        <x:v>127.52766446091</x:v>
      </x:c>
      <x:c r="H2223" t="s">
        <x:v>95</x:v>
      </x:c>
      <x:c r="I2223" s="6">
        <x:v>30.5057943698175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18.34</x:v>
      </x:c>
      <x:c r="S2223" s="8">
        <x:v>16086.2764295215</x:v>
      </x:c>
      <x:c r="T2223" s="12">
        <x:v>240942.21335053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176251</x:v>
      </x:c>
      <x:c r="B2224" s="1">
        <x:v>44756.6006081019</x:v>
      </x:c>
      <x:c r="C2224" s="6">
        <x:v>39.4837715316667</x:v>
      </x:c>
      <x:c r="D2224" s="14" t="s">
        <x:v>92</x:v>
      </x:c>
      <x:c r="E2224" s="15">
        <x:v>44733.6652856481</x:v>
      </x:c>
      <x:c r="F2224" t="s">
        <x:v>97</x:v>
      </x:c>
      <x:c r="G2224" s="6">
        <x:v>127.58416371511</x:v>
      </x:c>
      <x:c r="H2224" t="s">
        <x:v>95</x:v>
      </x:c>
      <x:c r="I2224" s="6">
        <x:v>30.4996482307565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18.336</x:v>
      </x:c>
      <x:c r="S2224" s="8">
        <x:v>16083.7981932859</x:v>
      </x:c>
      <x:c r="T2224" s="12">
        <x:v>240937.876959522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176260</x:v>
      </x:c>
      <x:c r="B2225" s="1">
        <x:v>44756.6006197917</x:v>
      </x:c>
      <x:c r="C2225" s="6">
        <x:v>39.5005845083333</x:v>
      </x:c>
      <x:c r="D2225" s="14" t="s">
        <x:v>92</x:v>
      </x:c>
      <x:c r="E2225" s="15">
        <x:v>44733.6652856481</x:v>
      </x:c>
      <x:c r="F2225" t="s">
        <x:v>97</x:v>
      </x:c>
      <x:c r="G2225" s="6">
        <x:v>127.463203409587</x:v>
      </x:c>
      <x:c r="H2225" t="s">
        <x:v>95</x:v>
      </x:c>
      <x:c r="I2225" s="6">
        <x:v>30.4996482307565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18.346</x:v>
      </x:c>
      <x:c r="S2225" s="8">
        <x:v>16082.8046388667</x:v>
      </x:c>
      <x:c r="T2225" s="12">
        <x:v>240938.396564826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176263</x:v>
      </x:c>
      <x:c r="B2226" s="1">
        <x:v>44756.6006309028</x:v>
      </x:c>
      <x:c r="C2226" s="6">
        <x:v>39.5166052366667</x:v>
      </x:c>
      <x:c r="D2226" s="14" t="s">
        <x:v>92</x:v>
      </x:c>
      <x:c r="E2226" s="15">
        <x:v>44733.6652856481</x:v>
      </x:c>
      <x:c r="F2226" t="s">
        <x:v>97</x:v>
      </x:c>
      <x:c r="G2226" s="6">
        <x:v>127.455111241279</x:v>
      </x:c>
      <x:c r="H2226" t="s">
        <x:v>95</x:v>
      </x:c>
      <x:c r="I2226" s="6">
        <x:v>30.5057943698175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18.346</x:v>
      </x:c>
      <x:c r="S2226" s="8">
        <x:v>16090.91941487</x:v>
      </x:c>
      <x:c r="T2226" s="12">
        <x:v>240941.256046041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176270</x:v>
      </x:c>
      <x:c r="B2227" s="1">
        <x:v>44756.6006427431</x:v>
      </x:c>
      <x:c r="C2227" s="6">
        <x:v>39.533645745</x:v>
      </x:c>
      <x:c r="D2227" s="14" t="s">
        <x:v>92</x:v>
      </x:c>
      <x:c r="E2227" s="15">
        <x:v>44733.6652856481</x:v>
      </x:c>
      <x:c r="F2227" t="s">
        <x:v>97</x:v>
      </x:c>
      <x:c r="G2227" s="6">
        <x:v>127.519568612777</x:v>
      </x:c>
      <x:c r="H2227" t="s">
        <x:v>95</x:v>
      </x:c>
      <x:c r="I2227" s="6">
        <x:v>30.5119405201435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18.34</x:v>
      </x:c>
      <x:c r="S2227" s="8">
        <x:v>16086.8721954222</x:v>
      </x:c>
      <x:c r="T2227" s="12">
        <x:v>240948.816151424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176278</x:v>
      </x:c>
      <x:c r="B2228" s="1">
        <x:v>44756.6006544329</x:v>
      </x:c>
      <x:c r="C2228" s="6">
        <x:v>39.5505087583333</x:v>
      </x:c>
      <x:c r="D2228" s="14" t="s">
        <x:v>92</x:v>
      </x:c>
      <x:c r="E2228" s="15">
        <x:v>44733.6652856481</x:v>
      </x:c>
      <x:c r="F2228" t="s">
        <x:v>97</x:v>
      </x:c>
      <x:c r="G2228" s="6">
        <x:v>127.378622638254</x:v>
      </x:c>
      <x:c r="H2228" t="s">
        <x:v>95</x:v>
      </x:c>
      <x:c r="I2228" s="6">
        <x:v>30.4996482307565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18.353</x:v>
      </x:c>
      <x:c r="S2228" s="8">
        <x:v>16087.3093357815</x:v>
      </x:c>
      <x:c r="T2228" s="12">
        <x:v>240929.822932906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176281</x:v>
      </x:c>
      <x:c r="B2229" s="1">
        <x:v>44756.600665544</x:v>
      </x:c>
      <x:c r="C2229" s="6">
        <x:v>39.5665015683333</x:v>
      </x:c>
      <x:c r="D2229" s="14" t="s">
        <x:v>92</x:v>
      </x:c>
      <x:c r="E2229" s="15">
        <x:v>44733.6652856481</x:v>
      </x:c>
      <x:c r="F2229" t="s">
        <x:v>97</x:v>
      </x:c>
      <x:c r="G2229" s="6">
        <x:v>127.269986418082</x:v>
      </x:c>
      <x:c r="H2229" t="s">
        <x:v>95</x:v>
      </x:c>
      <x:c r="I2229" s="6">
        <x:v>30.4996482307565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18.362</x:v>
      </x:c>
      <x:c r="S2229" s="8">
        <x:v>16085.6230605566</x:v>
      </x:c>
      <x:c r="T2229" s="12">
        <x:v>240930.552191845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176287</x:v>
      </x:c>
      <x:c r="B2230" s="1">
        <x:v>44756.6006772338</x:v>
      </x:c>
      <x:c r="C2230" s="6">
        <x:v>39.58329735</x:v>
      </x:c>
      <x:c r="D2230" s="14" t="s">
        <x:v>92</x:v>
      </x:c>
      <x:c r="E2230" s="15">
        <x:v>44733.6652856481</x:v>
      </x:c>
      <x:c r="F2230" t="s">
        <x:v>97</x:v>
      </x:c>
      <x:c r="G2230" s="6">
        <x:v>127.620481810242</x:v>
      </x:c>
      <x:c r="H2230" t="s">
        <x:v>95</x:v>
      </x:c>
      <x:c r="I2230" s="6">
        <x:v>30.4996482307565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18.333</x:v>
      </x:c>
      <x:c r="S2230" s="8">
        <x:v>16090.7083225519</x:v>
      </x:c>
      <x:c r="T2230" s="12">
        <x:v>240940.688237788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176294</x:v>
      </x:c>
      <x:c r="B2231" s="1">
        <x:v>44756.6006889236</x:v>
      </x:c>
      <x:c r="C2231" s="6">
        <x:v>39.6001320166667</x:v>
      </x:c>
      <x:c r="D2231" s="14" t="s">
        <x:v>92</x:v>
      </x:c>
      <x:c r="E2231" s="15">
        <x:v>44733.6652856481</x:v>
      </x:c>
      <x:c r="F2231" t="s">
        <x:v>97</x:v>
      </x:c>
      <x:c r="G2231" s="6">
        <x:v>127.374632802177</x:v>
      </x:c>
      <x:c r="H2231" t="s">
        <x:v>95</x:v>
      </x:c>
      <x:c r="I2231" s="6">
        <x:v>30.4935021029605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18.354</x:v>
      </x:c>
      <x:c r="S2231" s="8">
        <x:v>16094.9588011933</x:v>
      </x:c>
      <x:c r="T2231" s="12">
        <x:v>240950.697280373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176299</x:v>
      </x:c>
      <x:c r="B2232" s="1">
        <x:v>44756.6007006134</x:v>
      </x:c>
      <x:c r="C2232" s="6">
        <x:v>39.616984105</x:v>
      </x:c>
      <x:c r="D2232" s="14" t="s">
        <x:v>92</x:v>
      </x:c>
      <x:c r="E2232" s="15">
        <x:v>44733.6652856481</x:v>
      </x:c>
      <x:c r="F2232" t="s">
        <x:v>97</x:v>
      </x:c>
      <x:c r="G2232" s="6">
        <x:v>127.394692480759</x:v>
      </x:c>
      <x:c r="H2232" t="s">
        <x:v>95</x:v>
      </x:c>
      <x:c r="I2232" s="6">
        <x:v>30.5057943698175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18.351</x:v>
      </x:c>
      <x:c r="S2232" s="8">
        <x:v>16091.3939665364</x:v>
      </x:c>
      <x:c r="T2232" s="12">
        <x:v>240939.859396073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176305</x:v>
      </x:c>
      <x:c r="B2233" s="1">
        <x:v>44756.6007123495</x:v>
      </x:c>
      <x:c r="C2233" s="6">
        <x:v>39.6338657133333</x:v>
      </x:c>
      <x:c r="D2233" s="14" t="s">
        <x:v>92</x:v>
      </x:c>
      <x:c r="E2233" s="15">
        <x:v>44733.6652856481</x:v>
      </x:c>
      <x:c r="F2233" t="s">
        <x:v>97</x:v>
      </x:c>
      <x:c r="G2233" s="6">
        <x:v>127.551861169368</x:v>
      </x:c>
      <x:c r="H2233" t="s">
        <x:v>95</x:v>
      </x:c>
      <x:c r="I2233" s="6">
        <x:v>30.5057943698175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18.338</x:v>
      </x:c>
      <x:c r="S2233" s="8">
        <x:v>16090.9745181961</x:v>
      </x:c>
      <x:c r="T2233" s="12">
        <x:v>240942.902754945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176310</x:v>
      </x:c>
      <x:c r="B2234" s="1">
        <x:v>44756.6007234606</x:v>
      </x:c>
      <x:c r="C2234" s="6">
        <x:v>39.6498880966667</x:v>
      </x:c>
      <x:c r="D2234" s="14" t="s">
        <x:v>92</x:v>
      </x:c>
      <x:c r="E2234" s="15">
        <x:v>44733.6652856481</x:v>
      </x:c>
      <x:c r="F2234" t="s">
        <x:v>97</x:v>
      </x:c>
      <x:c r="G2234" s="6">
        <x:v>127.334312098881</x:v>
      </x:c>
      <x:c r="H2234" t="s">
        <x:v>95</x:v>
      </x:c>
      <x:c r="I2234" s="6">
        <x:v>30.5057943698175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18.356</x:v>
      </x:c>
      <x:c r="S2234" s="8">
        <x:v>16086.4133303144</x:v>
      </x:c>
      <x:c r="T2234" s="12">
        <x:v>240938.902208768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176317</x:v>
      </x:c>
      <x:c r="B2235" s="1">
        <x:v>44756.6007351505</x:v>
      </x:c>
      <x:c r="C2235" s="6">
        <x:v>39.6667160083333</x:v>
      </x:c>
      <x:c r="D2235" s="14" t="s">
        <x:v>92</x:v>
      </x:c>
      <x:c r="E2235" s="15">
        <x:v>44733.6652856481</x:v>
      </x:c>
      <x:c r="F2235" t="s">
        <x:v>97</x:v>
      </x:c>
      <x:c r="G2235" s="6">
        <x:v>127.237783231887</x:v>
      </x:c>
      <x:c r="H2235" t="s">
        <x:v>95</x:v>
      </x:c>
      <x:c r="I2235" s="6">
        <x:v>30.5057943698175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18.364</x:v>
      </x:c>
      <x:c r="S2235" s="8">
        <x:v>16093.1201432379</x:v>
      </x:c>
      <x:c r="T2235" s="12">
        <x:v>240943.543576024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176325</x:v>
      </x:c>
      <x:c r="B2236" s="1">
        <x:v>44756.6007468403</x:v>
      </x:c>
      <x:c r="C2236" s="6">
        <x:v>39.6835506983333</x:v>
      </x:c>
      <x:c r="D2236" s="14" t="s">
        <x:v>92</x:v>
      </x:c>
      <x:c r="E2236" s="15">
        <x:v>44733.6652856481</x:v>
      </x:c>
      <x:c r="F2236" t="s">
        <x:v>97</x:v>
      </x:c>
      <x:c r="G2236" s="6">
        <x:v>127.443024417275</x:v>
      </x:c>
      <x:c r="H2236" t="s">
        <x:v>95</x:v>
      </x:c>
      <x:c r="I2236" s="6">
        <x:v>30.5057943698175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18.347</x:v>
      </x:c>
      <x:c r="S2236" s="8">
        <x:v>16090.8785614211</x:v>
      </x:c>
      <x:c r="T2236" s="12">
        <x:v>240935.367230266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176333</x:v>
      </x:c>
      <x:c r="B2237" s="1">
        <x:v>44756.6007585995</x:v>
      </x:c>
      <x:c r="C2237" s="6">
        <x:v>39.7004809766667</x:v>
      </x:c>
      <x:c r="D2237" s="14" t="s">
        <x:v>92</x:v>
      </x:c>
      <x:c r="E2237" s="15">
        <x:v>44733.6652856481</x:v>
      </x:c>
      <x:c r="F2237" t="s">
        <x:v>97</x:v>
      </x:c>
      <x:c r="G2237" s="6">
        <x:v>127.559959348472</x:v>
      </x:c>
      <x:c r="H2237" t="s">
        <x:v>95</x:v>
      </x:c>
      <x:c r="I2237" s="6">
        <x:v>30.4996482307565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18.338</x:v>
      </x:c>
      <x:c r="S2237" s="8">
        <x:v>16087.7504296467</x:v>
      </x:c>
      <x:c r="T2237" s="12">
        <x:v>240949.437264351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176337</x:v>
      </x:c>
      <x:c r="B2238" s="1">
        <x:v>44756.6007697106</x:v>
      </x:c>
      <x:c r="C2238" s="6">
        <x:v>39.71647288</x:v>
      </x:c>
      <x:c r="D2238" s="14" t="s">
        <x:v>92</x:v>
      </x:c>
      <x:c r="E2238" s="15">
        <x:v>44733.6652856481</x:v>
      </x:c>
      <x:c r="F2238" t="s">
        <x:v>97</x:v>
      </x:c>
      <x:c r="G2238" s="6">
        <x:v>127.414862326671</x:v>
      </x:c>
      <x:c r="H2238" t="s">
        <x:v>95</x:v>
      </x:c>
      <x:c r="I2238" s="6">
        <x:v>30.4996482307565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18.35</x:v>
      </x:c>
      <x:c r="S2238" s="8">
        <x:v>16089.1645750553</x:v>
      </x:c>
      <x:c r="T2238" s="12">
        <x:v>240947.225884289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176340</x:v>
      </x:c>
      <x:c r="B2239" s="1">
        <x:v>44756.6007814468</x:v>
      </x:c>
      <x:c r="C2239" s="6">
        <x:v>39.7333889216667</x:v>
      </x:c>
      <x:c r="D2239" s="14" t="s">
        <x:v>92</x:v>
      </x:c>
      <x:c r="E2239" s="15">
        <x:v>44733.6652856481</x:v>
      </x:c>
      <x:c r="F2239" t="s">
        <x:v>97</x:v>
      </x:c>
      <x:c r="G2239" s="6">
        <x:v>127.269986418082</x:v>
      </x:c>
      <x:c r="H2239" t="s">
        <x:v>95</x:v>
      </x:c>
      <x:c r="I2239" s="6">
        <x:v>30.4996482307565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18.362</x:v>
      </x:c>
      <x:c r="S2239" s="8">
        <x:v>16088.3698751473</x:v>
      </x:c>
      <x:c r="T2239" s="12">
        <x:v>240939.966772394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176347</x:v>
      </x:c>
      <x:c r="B2240" s="1">
        <x:v>44756.6007931366</x:v>
      </x:c>
      <x:c r="C2240" s="6">
        <x:v>39.7502317083333</x:v>
      </x:c>
      <x:c r="D2240" s="14" t="s">
        <x:v>92</x:v>
      </x:c>
      <x:c r="E2240" s="15">
        <x:v>44733.6652856481</x:v>
      </x:c>
      <x:c r="F2240" t="s">
        <x:v>97</x:v>
      </x:c>
      <x:c r="G2240" s="6">
        <x:v>127.572060762292</x:v>
      </x:c>
      <x:c r="H2240" t="s">
        <x:v>95</x:v>
      </x:c>
      <x:c r="I2240" s="6">
        <x:v>30.4996482307565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18.337</x:v>
      </x:c>
      <x:c r="S2240" s="8">
        <x:v>16082.9190147346</x:v>
      </x:c>
      <x:c r="T2240" s="12">
        <x:v>240940.411729375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176353</x:v>
      </x:c>
      <x:c r="B2241" s="1">
        <x:v>44756.6008048264</x:v>
      </x:c>
      <x:c r="C2241" s="6">
        <x:v>39.7670622383333</x:v>
      </x:c>
      <x:c r="D2241" s="14" t="s">
        <x:v>92</x:v>
      </x:c>
      <x:c r="E2241" s="15">
        <x:v>44733.6652856481</x:v>
      </x:c>
      <x:c r="F2241" t="s">
        <x:v>97</x:v>
      </x:c>
      <x:c r="G2241" s="6">
        <x:v>127.467199601769</x:v>
      </x:c>
      <x:c r="H2241" t="s">
        <x:v>95</x:v>
      </x:c>
      <x:c r="I2241" s="6">
        <x:v>30.5057943698175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18.345</x:v>
      </x:c>
      <x:c r="S2241" s="8">
        <x:v>16089.1900688227</x:v>
      </x:c>
      <x:c r="T2241" s="12">
        <x:v>240943.487467352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176359</x:v>
      </x:c>
      <x:c r="B2242" s="1">
        <x:v>44756.6008165162</x:v>
      </x:c>
      <x:c r="C2242" s="6">
        <x:v>39.78388598</x:v>
      </x:c>
      <x:c r="D2242" s="14" t="s">
        <x:v>92</x:v>
      </x:c>
      <x:c r="E2242" s="15">
        <x:v>44733.6652856481</x:v>
      </x:c>
      <x:c r="F2242" t="s">
        <x:v>97</x:v>
      </x:c>
      <x:c r="G2242" s="6">
        <x:v>127.434933827058</x:v>
      </x:c>
      <x:c r="H2242" t="s">
        <x:v>95</x:v>
      </x:c>
      <x:c r="I2242" s="6">
        <x:v>30.5119405201435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18.347</x:v>
      </x:c>
      <x:c r="S2242" s="8">
        <x:v>16085.6528224555</x:v>
      </x:c>
      <x:c r="T2242" s="12">
        <x:v>240935.421863085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176364</x:v>
      </x:c>
      <x:c r="B2243" s="1">
        <x:v>44756.6008276273</x:v>
      </x:c>
      <x:c r="C2243" s="6">
        <x:v>39.7999106416667</x:v>
      </x:c>
      <x:c r="D2243" s="14" t="s">
        <x:v>92</x:v>
      </x:c>
      <x:c r="E2243" s="15">
        <x:v>44733.6652856481</x:v>
      </x:c>
      <x:c r="F2243" t="s">
        <x:v>97</x:v>
      </x:c>
      <x:c r="G2243" s="6">
        <x:v>127.475292521097</x:v>
      </x:c>
      <x:c r="H2243" t="s">
        <x:v>95</x:v>
      </x:c>
      <x:c r="I2243" s="6">
        <x:v>30.4996482307565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18.345</x:v>
      </x:c>
      <x:c r="S2243" s="8">
        <x:v>16081.6522482741</x:v>
      </x:c>
      <x:c r="T2243" s="12">
        <x:v>240935.811781978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176372</x:v>
      </x:c>
      <x:c r="B2244" s="1">
        <x:v>44756.6008394329</x:v>
      </x:c>
      <x:c r="C2244" s="6">
        <x:v>39.8168691716667</x:v>
      </x:c>
      <x:c r="D2244" s="14" t="s">
        <x:v>92</x:v>
      </x:c>
      <x:c r="E2244" s="15">
        <x:v>44733.6652856481</x:v>
      </x:c>
      <x:c r="F2244" t="s">
        <x:v>97</x:v>
      </x:c>
      <x:c r="G2244" s="6">
        <x:v>127.346385106573</x:v>
      </x:c>
      <x:c r="H2244" t="s">
        <x:v>95</x:v>
      </x:c>
      <x:c r="I2244" s="6">
        <x:v>30.5057943698175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18.355</x:v>
      </x:c>
      <x:c r="S2244" s="8">
        <x:v>16087.05120558</x:v>
      </x:c>
      <x:c r="T2244" s="12">
        <x:v>240940.979361834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176380</x:v>
      </x:c>
      <x:c r="B2245" s="1">
        <x:v>44756.6008511227</x:v>
      </x:c>
      <x:c r="C2245" s="6">
        <x:v>39.8337438133333</x:v>
      </x:c>
      <x:c r="D2245" s="14" t="s">
        <x:v>92</x:v>
      </x:c>
      <x:c r="E2245" s="15">
        <x:v>44733.6652856481</x:v>
      </x:c>
      <x:c r="F2245" t="s">
        <x:v>97</x:v>
      </x:c>
      <x:c r="G2245" s="6">
        <x:v>127.487383169456</x:v>
      </x:c>
      <x:c r="H2245" t="s">
        <x:v>95</x:v>
      </x:c>
      <x:c r="I2245" s="6">
        <x:v>30.4996482307565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18.344</x:v>
      </x:c>
      <x:c r="S2245" s="8">
        <x:v>16078.5717959543</x:v>
      </x:c>
      <x:c r="T2245" s="12">
        <x:v>240943.953163241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176383</x:v>
      </x:c>
      <x:c r="B2246" s="1">
        <x:v>44756.6008628125</x:v>
      </x:c>
      <x:c r="C2246" s="6">
        <x:v>39.8505501733333</x:v>
      </x:c>
      <x:c r="D2246" s="14" t="s">
        <x:v>92</x:v>
      </x:c>
      <x:c r="E2246" s="15">
        <x:v>44733.6652856481</x:v>
      </x:c>
      <x:c r="F2246" t="s">
        <x:v>97</x:v>
      </x:c>
      <x:c r="G2246" s="6">
        <x:v>127.499475354932</x:v>
      </x:c>
      <x:c r="H2246" t="s">
        <x:v>95</x:v>
      </x:c>
      <x:c r="I2246" s="6">
        <x:v>30.4996482307565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18.343</x:v>
      </x:c>
      <x:c r="S2246" s="8">
        <x:v>16086.6088537777</x:v>
      </x:c>
      <x:c r="T2246" s="12">
        <x:v>240934.875524694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176388</x:v>
      </x:c>
      <x:c r="B2247" s="1">
        <x:v>44756.6008739236</x:v>
      </x:c>
      <x:c r="C2247" s="6">
        <x:v>39.86654556</x:v>
      </x:c>
      <x:c r="D2247" s="14" t="s">
        <x:v>92</x:v>
      </x:c>
      <x:c r="E2247" s="15">
        <x:v>44733.6652856481</x:v>
      </x:c>
      <x:c r="F2247" t="s">
        <x:v>97</x:v>
      </x:c>
      <x:c r="G2247" s="6">
        <x:v>127.443024417275</x:v>
      </x:c>
      <x:c r="H2247" t="s">
        <x:v>95</x:v>
      </x:c>
      <x:c r="I2247" s="6">
        <x:v>30.5057943698175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18.347</x:v>
      </x:c>
      <x:c r="S2247" s="8">
        <x:v>16089.0619729623</x:v>
      </x:c>
      <x:c r="T2247" s="12">
        <x:v>240929.142644445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176398</x:v>
      </x:c>
      <x:c r="B2248" s="1">
        <x:v>44756.6008856134</x:v>
      </x:c>
      <x:c r="C2248" s="6">
        <x:v>39.8833898016667</x:v>
      </x:c>
      <x:c r="D2248" s="14" t="s">
        <x:v>92</x:v>
      </x:c>
      <x:c r="E2248" s="15">
        <x:v>44733.6652856481</x:v>
      </x:c>
      <x:c r="F2248" t="s">
        <x:v>97</x:v>
      </x:c>
      <x:c r="G2248" s="6">
        <x:v>127.173525091169</x:v>
      </x:c>
      <x:c r="H2248" t="s">
        <x:v>95</x:v>
      </x:c>
      <x:c r="I2248" s="6">
        <x:v>30.4996482307565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18.37</x:v>
      </x:c>
      <x:c r="S2248" s="8">
        <x:v>16088.2953265317</x:v>
      </x:c>
      <x:c r="T2248" s="12">
        <x:v>240931.435712106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176402</x:v>
      </x:c>
      <x:c r="B2249" s="1">
        <x:v>44756.600897338</x:v>
      </x:c>
      <x:c r="C2249" s="6">
        <x:v>39.9002783516667</x:v>
      </x:c>
      <x:c r="D2249" s="14" t="s">
        <x:v>92</x:v>
      </x:c>
      <x:c r="E2249" s="15">
        <x:v>44733.6652856481</x:v>
      </x:c>
      <x:c r="F2249" t="s">
        <x:v>97</x:v>
      </x:c>
      <x:c r="G2249" s="6">
        <x:v>127.382613335165</x:v>
      </x:c>
      <x:c r="H2249" t="s">
        <x:v>95</x:v>
      </x:c>
      <x:c r="I2249" s="6">
        <x:v>30.5057943698175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18.352</x:v>
      </x:c>
      <x:c r="S2249" s="8">
        <x:v>16085.3945463548</x:v>
      </x:c>
      <x:c r="T2249" s="12">
        <x:v>240938.787103006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176411</x:v>
      </x:c>
      <x:c r="B2250" s="1">
        <x:v>44756.6009090278</x:v>
      </x:c>
      <x:c r="C2250" s="6">
        <x:v>39.9171141166667</x:v>
      </x:c>
      <x:c r="D2250" s="14" t="s">
        <x:v>92</x:v>
      </x:c>
      <x:c r="E2250" s="15">
        <x:v>44733.6652856481</x:v>
      </x:c>
      <x:c r="F2250" t="s">
        <x:v>97</x:v>
      </x:c>
      <x:c r="G2250" s="6">
        <x:v>127.269986418082</x:v>
      </x:c>
      <x:c r="H2250" t="s">
        <x:v>95</x:v>
      </x:c>
      <x:c r="I2250" s="6">
        <x:v>30.4996482307565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18.362</x:v>
      </x:c>
      <x:c r="S2250" s="8">
        <x:v>16090.7646136349</x:v>
      </x:c>
      <x:c r="T2250" s="12">
        <x:v>240940.110336195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176414</x:v>
      </x:c>
      <x:c r="B2251" s="1">
        <x:v>44756.6009201736</x:v>
      </x:c>
      <x:c r="C2251" s="6">
        <x:v>39.9331514983333</x:v>
      </x:c>
      <x:c r="D2251" s="14" t="s">
        <x:v>92</x:v>
      </x:c>
      <x:c r="E2251" s="15">
        <x:v>44733.6652856481</x:v>
      </x:c>
      <x:c r="F2251" t="s">
        <x:v>97</x:v>
      </x:c>
      <x:c r="G2251" s="6">
        <x:v>127.455111241279</x:v>
      </x:c>
      <x:c r="H2251" t="s">
        <x:v>95</x:v>
      </x:c>
      <x:c r="I2251" s="6">
        <x:v>30.5057943698175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18.346</x:v>
      </x:c>
      <x:c r="S2251" s="8">
        <x:v>16089.9286122206</x:v>
      </x:c>
      <x:c r="T2251" s="12">
        <x:v>240937.135192893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176420</x:v>
      </x:c>
      <x:c r="B2252" s="1">
        <x:v>44756.6009319792</x:v>
      </x:c>
      <x:c r="C2252" s="6">
        <x:v>39.9501667383333</x:v>
      </x:c>
      <x:c r="D2252" s="14" t="s">
        <x:v>92</x:v>
      </x:c>
      <x:c r="E2252" s="15">
        <x:v>44733.6652856481</x:v>
      </x:c>
      <x:c r="F2252" t="s">
        <x:v>97</x:v>
      </x:c>
      <x:c r="G2252" s="6">
        <x:v>127.410766288851</x:v>
      </x:c>
      <x:c r="H2252" t="s">
        <x:v>95</x:v>
      </x:c>
      <x:c r="I2252" s="6">
        <x:v>30.5119405201435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18.349</x:v>
      </x:c>
      <x:c r="S2252" s="8">
        <x:v>16090.2883974914</x:v>
      </x:c>
      <x:c r="T2252" s="12">
        <x:v>240935.786196228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176425</x:v>
      </x:c>
      <x:c r="B2253" s="1">
        <x:v>44756.6009437153</x:v>
      </x:c>
      <x:c r="C2253" s="6">
        <x:v>39.9670328566667</x:v>
      </x:c>
      <x:c r="D2253" s="14" t="s">
        <x:v>92</x:v>
      </x:c>
      <x:c r="E2253" s="15">
        <x:v>44733.6652856481</x:v>
      </x:c>
      <x:c r="F2253" t="s">
        <x:v>97</x:v>
      </x:c>
      <x:c r="G2253" s="6">
        <x:v>127.209686605236</x:v>
      </x:c>
      <x:c r="H2253" t="s">
        <x:v>95</x:v>
      </x:c>
      <x:c r="I2253" s="6">
        <x:v>30.4996482307565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18.367</x:v>
      </x:c>
      <x:c r="S2253" s="8">
        <x:v>16096.5120687216</x:v>
      </x:c>
      <x:c r="T2253" s="12">
        <x:v>240937.068116313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176433</x:v>
      </x:c>
      <x:c r="B2254" s="1">
        <x:v>44756.6009554051</x:v>
      </x:c>
      <x:c r="C2254" s="6">
        <x:v>39.9838647583333</x:v>
      </x:c>
      <x:c r="D2254" s="14" t="s">
        <x:v>92</x:v>
      </x:c>
      <x:c r="E2254" s="15">
        <x:v>44733.6652856481</x:v>
      </x:c>
      <x:c r="F2254" t="s">
        <x:v>97</x:v>
      </x:c>
      <x:c r="G2254" s="6">
        <x:v>127.414862326671</x:v>
      </x:c>
      <x:c r="H2254" t="s">
        <x:v>95</x:v>
      </x:c>
      <x:c r="I2254" s="6">
        <x:v>30.4996482307565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18.35</x:v>
      </x:c>
      <x:c r="S2254" s="8">
        <x:v>16086.5752794787</x:v>
      </x:c>
      <x:c r="T2254" s="12">
        <x:v>240947.231271238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176437</x:v>
      </x:c>
      <x:c r="B2255" s="1">
        <x:v>44756.6009665162</x:v>
      </x:c>
      <x:c r="C2255" s="6">
        <x:v>39.9998531233333</x:v>
      </x:c>
      <x:c r="D2255" s="14" t="s">
        <x:v>92</x:v>
      </x:c>
      <x:c r="E2255" s="15">
        <x:v>44733.6652856481</x:v>
      </x:c>
      <x:c r="F2255" t="s">
        <x:v>97</x:v>
      </x:c>
      <x:c r="G2255" s="6">
        <x:v>127.306184691189</x:v>
      </x:c>
      <x:c r="H2255" t="s">
        <x:v>95</x:v>
      </x:c>
      <x:c r="I2255" s="6">
        <x:v>30.4996482307565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18.359</x:v>
      </x:c>
      <x:c r="S2255" s="8">
        <x:v>16087.5289451587</x:v>
      </x:c>
      <x:c r="T2255" s="12">
        <x:v>240932.919918871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176444</x:v>
      </x:c>
      <x:c r="B2256" s="1">
        <x:v>44756.600978206</x:v>
      </x:c>
      <x:c r="C2256" s="6">
        <x:v>40.01668396</x:v>
      </x:c>
      <x:c r="D2256" s="14" t="s">
        <x:v>92</x:v>
      </x:c>
      <x:c r="E2256" s="15">
        <x:v>44733.6652856481</x:v>
      </x:c>
      <x:c r="F2256" t="s">
        <x:v>97</x:v>
      </x:c>
      <x:c r="G2256" s="6">
        <x:v>127.426945293468</x:v>
      </x:c>
      <x:c r="H2256" t="s">
        <x:v>95</x:v>
      </x:c>
      <x:c r="I2256" s="6">
        <x:v>30.4996482307565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18.349</x:v>
      </x:c>
      <x:c r="S2256" s="8">
        <x:v>16094.4180323405</x:v>
      </x:c>
      <x:c r="T2256" s="12">
        <x:v>240933.687885888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176449</x:v>
      </x:c>
      <x:c r="B2257" s="1">
        <x:v>44756.6009898958</x:v>
      </x:c>
      <x:c r="C2257" s="6">
        <x:v>40.0335334866667</x:v>
      </x:c>
      <x:c r="D2257" s="14" t="s">
        <x:v>92</x:v>
      </x:c>
      <x:c r="E2257" s="15">
        <x:v>44733.6652856481</x:v>
      </x:c>
      <x:c r="F2257" t="s">
        <x:v>97</x:v>
      </x:c>
      <x:c r="G2257" s="6">
        <x:v>127.245861897931</x:v>
      </x:c>
      <x:c r="H2257" t="s">
        <x:v>95</x:v>
      </x:c>
      <x:c r="I2257" s="6">
        <x:v>30.4996482307565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18.364</x:v>
      </x:c>
      <x:c r="S2257" s="8">
        <x:v>16096.525495908</x:v>
      </x:c>
      <x:c r="T2257" s="12">
        <x:v>240937.21622431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176454</x:v>
      </x:c>
      <x:c r="B2258" s="1">
        <x:v>44756.6010015856</x:v>
      </x:c>
      <x:c r="C2258" s="6">
        <x:v>40.05038177</x:v>
      </x:c>
      <x:c r="D2258" s="14" t="s">
        <x:v>92</x:v>
      </x:c>
      <x:c r="E2258" s="15">
        <x:v>44733.6652856481</x:v>
      </x:c>
      <x:c r="F2258" t="s">
        <x:v>97</x:v>
      </x:c>
      <x:c r="G2258" s="6">
        <x:v>127.515568413962</x:v>
      </x:c>
      <x:c r="H2258" t="s">
        <x:v>95</x:v>
      </x:c>
      <x:c r="I2258" s="6">
        <x:v>30.5057943698175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18.341</x:v>
      </x:c>
      <x:c r="S2258" s="8">
        <x:v>16088.6674112484</x:v>
      </x:c>
      <x:c r="T2258" s="12">
        <x:v>240939.192195432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176464</x:v>
      </x:c>
      <x:c r="B2259" s="1">
        <x:v>44756.6010132755</x:v>
      </x:c>
      <x:c r="C2259" s="6">
        <x:v>40.0672240566667</x:v>
      </x:c>
      <x:c r="D2259" s="14" t="s">
        <x:v>92</x:v>
      </x:c>
      <x:c r="E2259" s="15">
        <x:v>44733.6652856481</x:v>
      </x:c>
      <x:c r="F2259" t="s">
        <x:v>97</x:v>
      </x:c>
      <x:c r="G2259" s="6">
        <x:v>127.439029796041</x:v>
      </x:c>
      <x:c r="H2259" t="s">
        <x:v>95</x:v>
      </x:c>
      <x:c r="I2259" s="6">
        <x:v>30.4996482307565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18.348</x:v>
      </x:c>
      <x:c r="S2259" s="8">
        <x:v>16100.7171778161</x:v>
      </x:c>
      <x:c r="T2259" s="12">
        <x:v>240927.988869363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176471</x:v>
      </x:c>
      <x:c r="B2260" s="1">
        <x:v>44756.6010244213</x:v>
      </x:c>
      <x:c r="C2260" s="6">
        <x:v>40.083256655</x:v>
      </x:c>
      <x:c r="D2260" s="14" t="s">
        <x:v>92</x:v>
      </x:c>
      <x:c r="E2260" s="15">
        <x:v>44733.6652856481</x:v>
      </x:c>
      <x:c r="F2260" t="s">
        <x:v>97</x:v>
      </x:c>
      <x:c r="G2260" s="6">
        <x:v>127.193534593607</x:v>
      </x:c>
      <x:c r="H2260" t="s">
        <x:v>95</x:v>
      </x:c>
      <x:c r="I2260" s="6">
        <x:v>30.5119405201435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18.367</x:v>
      </x:c>
      <x:c r="S2260" s="8">
        <x:v>16100.0565445699</x:v>
      </x:c>
      <x:c r="T2260" s="12">
        <x:v>240934.679105929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176472</x:v>
      </x:c>
      <x:c r="B2261" s="1">
        <x:v>44756.6010361458</x:v>
      </x:c>
      <x:c r="C2261" s="6">
        <x:v>40.1001505133333</x:v>
      </x:c>
      <x:c r="D2261" s="14" t="s">
        <x:v>92</x:v>
      </x:c>
      <x:c r="E2261" s="15">
        <x:v>44733.6652856481</x:v>
      </x:c>
      <x:c r="F2261" t="s">
        <x:v>97</x:v>
      </x:c>
      <x:c r="G2261" s="6">
        <x:v>127.117259982104</x:v>
      </x:c>
      <x:c r="H2261" t="s">
        <x:v>95</x:v>
      </x:c>
      <x:c r="I2261" s="6">
        <x:v>30.5057943698175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18.374</x:v>
      </x:c>
      <x:c r="S2261" s="8">
        <x:v>16097.1634452589</x:v>
      </x:c>
      <x:c r="T2261" s="12">
        <x:v>240944.669197908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176481</x:v>
      </x:c>
      <x:c r="B2262" s="1">
        <x:v>44756.6010478356</x:v>
      </x:c>
      <x:c r="C2262" s="6">
        <x:v>40.1169661166667</x:v>
      </x:c>
      <x:c r="D2262" s="14" t="s">
        <x:v>92</x:v>
      </x:c>
      <x:c r="E2262" s="15">
        <x:v>44733.6652856481</x:v>
      </x:c>
      <x:c r="F2262" t="s">
        <x:v>97</x:v>
      </x:c>
      <x:c r="G2262" s="6">
        <x:v>127.286035403498</x:v>
      </x:c>
      <x:c r="H2262" t="s">
        <x:v>95</x:v>
      </x:c>
      <x:c r="I2262" s="6">
        <x:v>30.5057943698175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18.36</x:v>
      </x:c>
      <x:c r="S2262" s="8">
        <x:v>16106.9102237761</x:v>
      </x:c>
      <x:c r="T2262" s="12">
        <x:v>240948.9590574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176485</x:v>
      </x:c>
      <x:c r="B2263" s="1">
        <x:v>44756.6010595255</x:v>
      </x:c>
      <x:c r="C2263" s="6">
        <x:v>40.1338125416667</x:v>
      </x:c>
      <x:c r="D2263" s="14" t="s">
        <x:v>92</x:v>
      </x:c>
      <x:c r="E2263" s="15">
        <x:v>44733.6652856481</x:v>
      </x:c>
      <x:c r="F2263" t="s">
        <x:v>97</x:v>
      </x:c>
      <x:c r="G2263" s="6">
        <x:v>127.20161018661</x:v>
      </x:c>
      <x:c r="H2263" t="s">
        <x:v>95</x:v>
      </x:c>
      <x:c r="I2263" s="6">
        <x:v>30.5057943698175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18.367</x:v>
      </x:c>
      <x:c r="S2263" s="8">
        <x:v>16098.3290053066</x:v>
      </x:c>
      <x:c r="T2263" s="12">
        <x:v>240942.766904726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176495</x:v>
      </x:c>
      <x:c r="B2264" s="1">
        <x:v>44756.6010706829</x:v>
      </x:c>
      <x:c r="C2264" s="6">
        <x:v>40.1498958383333</x:v>
      </x:c>
      <x:c r="D2264" s="14" t="s">
        <x:v>92</x:v>
      </x:c>
      <x:c r="E2264" s="15">
        <x:v>44733.6652856481</x:v>
      </x:c>
      <x:c r="F2264" t="s">
        <x:v>97</x:v>
      </x:c>
      <x:c r="G2264" s="6">
        <x:v>127.346385106573</x:v>
      </x:c>
      <x:c r="H2264" t="s">
        <x:v>95</x:v>
      </x:c>
      <x:c r="I2264" s="6">
        <x:v>30.5057943698175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18.355</x:v>
      </x:c>
      <x:c r="S2264" s="8">
        <x:v>16098.552342241</x:v>
      </x:c>
      <x:c r="T2264" s="12">
        <x:v>240935.62406675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176497</x:v>
      </x:c>
      <x:c r="B2265" s="1">
        <x:v>44756.6010823727</x:v>
      </x:c>
      <x:c r="C2265" s="6">
        <x:v>40.1667294466667</x:v>
      </x:c>
      <x:c r="D2265" s="14" t="s">
        <x:v>92</x:v>
      </x:c>
      <x:c r="E2265" s="15">
        <x:v>44733.6652856481</x:v>
      </x:c>
      <x:c r="F2265" t="s">
        <x:v>97</x:v>
      </x:c>
      <x:c r="G2265" s="6">
        <x:v>127.298102277571</x:v>
      </x:c>
      <x:c r="H2265" t="s">
        <x:v>95</x:v>
      </x:c>
      <x:c r="I2265" s="6">
        <x:v>30.5057943698175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18.359</x:v>
      </x:c>
      <x:c r="S2265" s="8">
        <x:v>16102.0171525169</x:v>
      </x:c>
      <x:c r="T2265" s="12">
        <x:v>240932.986331448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176502</x:v>
      </x:c>
      <x:c r="B2266" s="1">
        <x:v>44756.6010940972</x:v>
      </x:c>
      <x:c r="C2266" s="6">
        <x:v>40.1835935266667</x:v>
      </x:c>
      <x:c r="D2266" s="14" t="s">
        <x:v>92</x:v>
      </x:c>
      <x:c r="E2266" s="15">
        <x:v>44733.6652856481</x:v>
      </x:c>
      <x:c r="F2266" t="s">
        <x:v>97</x:v>
      </x:c>
      <x:c r="G2266" s="6">
        <x:v>127.592264226002</x:v>
      </x:c>
      <x:c r="H2266" t="s">
        <x:v>95</x:v>
      </x:c>
      <x:c r="I2266" s="6">
        <x:v>30.4935021029605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18.336</x:v>
      </x:c>
      <x:c r="S2266" s="8">
        <x:v>16111.0549645812</x:v>
      </x:c>
      <x:c r="T2266" s="12">
        <x:v>240929.547333286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176511</x:v>
      </x:c>
      <x:c r="B2267" s="1">
        <x:v>44756.6011058218</x:v>
      </x:c>
      <x:c r="C2267" s="6">
        <x:v>40.200502755</x:v>
      </x:c>
      <x:c r="D2267" s="14" t="s">
        <x:v>92</x:v>
      </x:c>
      <x:c r="E2267" s="15">
        <x:v>44733.6652856481</x:v>
      </x:c>
      <x:c r="F2267" t="s">
        <x:v>97</x:v>
      </x:c>
      <x:c r="G2267" s="6">
        <x:v>127.310170684648</x:v>
      </x:c>
      <x:c r="H2267" t="s">
        <x:v>95</x:v>
      </x:c>
      <x:c r="I2267" s="6">
        <x:v>30.5057943698175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18.358</x:v>
      </x:c>
      <x:c r="S2267" s="8">
        <x:v>16104.4528398555</x:v>
      </x:c>
      <x:c r="T2267" s="12">
        <x:v>240938.28909549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176518</x:v>
      </x:c>
      <x:c r="B2268" s="1">
        <x:v>44756.6011169792</x:v>
      </x:c>
      <x:c r="C2268" s="6">
        <x:v>40.2165182783333</x:v>
      </x:c>
      <x:c r="D2268" s="14" t="s">
        <x:v>92</x:v>
      </x:c>
      <x:c r="E2268" s="15">
        <x:v>44733.6652856481</x:v>
      </x:c>
      <x:c r="F2268" t="s">
        <x:v>97</x:v>
      </x:c>
      <x:c r="G2268" s="6">
        <x:v>127.34239676217</x:v>
      </x:c>
      <x:c r="H2268" t="s">
        <x:v>95</x:v>
      </x:c>
      <x:c r="I2268" s="6">
        <x:v>30.4996482307565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18.356</x:v>
      </x:c>
      <x:c r="S2268" s="8">
        <x:v>16100.7108724772</x:v>
      </x:c>
      <x:c r="T2268" s="12">
        <x:v>240934.236086824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176524</x:v>
      </x:c>
      <x:c r="B2269" s="1">
        <x:v>44756.6011287037</x:v>
      </x:c>
      <x:c r="C2269" s="6">
        <x:v>40.2334297933333</x:v>
      </x:c>
      <x:c r="D2269" s="14" t="s">
        <x:v>92</x:v>
      </x:c>
      <x:c r="E2269" s="15">
        <x:v>44733.6652856481</x:v>
      </x:c>
      <x:c r="F2269" t="s">
        <x:v>97</x:v>
      </x:c>
      <x:c r="G2269" s="6">
        <x:v>127.26190625329</x:v>
      </x:c>
      <x:c r="H2269" t="s">
        <x:v>95</x:v>
      </x:c>
      <x:c r="I2269" s="6">
        <x:v>30.5057943698175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18.362</x:v>
      </x:c>
      <x:c r="S2269" s="8">
        <x:v>16108.2102327614</x:v>
      </x:c>
      <x:c r="T2269" s="12">
        <x:v>240934.174586272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176529</x:v>
      </x:c>
      <x:c r="B2270" s="1">
        <x:v>44756.6011404745</x:v>
      </x:c>
      <x:c r="C2270" s="6">
        <x:v>40.2503627883333</x:v>
      </x:c>
      <x:c r="D2270" s="14" t="s">
        <x:v>92</x:v>
      </x:c>
      <x:c r="E2270" s="15">
        <x:v>44733.6652856481</x:v>
      </x:c>
      <x:c r="F2270" t="s">
        <x:v>97</x:v>
      </x:c>
      <x:c r="G2270" s="6">
        <x:v>127.26190625329</x:v>
      </x:c>
      <x:c r="H2270" t="s">
        <x:v>95</x:v>
      </x:c>
      <x:c r="I2270" s="6">
        <x:v>30.5057943698175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18.362</x:v>
      </x:c>
      <x:c r="S2270" s="8">
        <x:v>16104.1909255303</x:v>
      </x:c>
      <x:c r="T2270" s="12">
        <x:v>240939.131608811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176534</x:v>
      </x:c>
      <x:c r="B2271" s="1">
        <x:v>44756.6011521181</x:v>
      </x:c>
      <x:c r="C2271" s="6">
        <x:v>40.267173405</x:v>
      </x:c>
      <x:c r="D2271" s="14" t="s">
        <x:v>92</x:v>
      </x:c>
      <x:c r="E2271" s="15">
        <x:v>44733.6652856481</x:v>
      </x:c>
      <x:c r="F2271" t="s">
        <x:v>97</x:v>
      </x:c>
      <x:c r="G2271" s="6">
        <x:v>127.26190625329</x:v>
      </x:c>
      <x:c r="H2271" t="s">
        <x:v>95</x:v>
      </x:c>
      <x:c r="I2271" s="6">
        <x:v>30.5057943698175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18.362</x:v>
      </x:c>
      <x:c r="S2271" s="8">
        <x:v>16102.0342766586</x:v>
      </x:c>
      <x:c r="T2271" s="12">
        <x:v>240936.952577168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176539</x:v>
      </x:c>
      <x:c r="B2272" s="1">
        <x:v>44756.6011632755</x:v>
      </x:c>
      <x:c r="C2272" s="6">
        <x:v>40.2832113616667</x:v>
      </x:c>
      <x:c r="D2272" s="14" t="s">
        <x:v>92</x:v>
      </x:c>
      <x:c r="E2272" s="15">
        <x:v>44733.6652856481</x:v>
      </x:c>
      <x:c r="F2272" t="s">
        <x:v>97</x:v>
      </x:c>
      <x:c r="G2272" s="6">
        <x:v>127.233801935629</x:v>
      </x:c>
      <x:c r="H2272" t="s">
        <x:v>95</x:v>
      </x:c>
      <x:c r="I2272" s="6">
        <x:v>30.4996482307565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18.365</x:v>
      </x:c>
      <x:c r="S2272" s="8">
        <x:v>16097.1689030714</x:v>
      </x:c>
      <x:c r="T2272" s="12">
        <x:v>240928.064988654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176546</x:v>
      </x:c>
      <x:c r="B2273" s="1">
        <x:v>44756.6011749653</x:v>
      </x:c>
      <x:c r="C2273" s="6">
        <x:v>40.3000308283333</x:v>
      </x:c>
      <x:c r="D2273" s="14" t="s">
        <x:v>92</x:v>
      </x:c>
      <x:c r="E2273" s="15">
        <x:v>44733.6652856481</x:v>
      </x:c>
      <x:c r="F2273" t="s">
        <x:v>97</x:v>
      </x:c>
      <x:c r="G2273" s="6">
        <x:v>127.26190625329</x:v>
      </x:c>
      <x:c r="H2273" t="s">
        <x:v>95</x:v>
      </x:c>
      <x:c r="I2273" s="6">
        <x:v>30.5057943698175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18.362</x:v>
      </x:c>
      <x:c r="S2273" s="8">
        <x:v>16089.5031190895</x:v>
      </x:c>
      <x:c r="T2273" s="12">
        <x:v>240931.590453338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176552</x:v>
      </x:c>
      <x:c r="B2274" s="1">
        <x:v>44756.6011866898</x:v>
      </x:c>
      <x:c r="C2274" s="6">
        <x:v>40.31691377</x:v>
      </x:c>
      <x:c r="D2274" s="14" t="s">
        <x:v>92</x:v>
      </x:c>
      <x:c r="E2274" s="15">
        <x:v>44733.6652856481</x:v>
      </x:c>
      <x:c r="F2274" t="s">
        <x:v>97</x:v>
      </x:c>
      <x:c r="G2274" s="6">
        <x:v>127.402780895382</x:v>
      </x:c>
      <x:c r="H2274" t="s">
        <x:v>95</x:v>
      </x:c>
      <x:c r="I2274" s="6">
        <x:v>30.4996482307565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18.351</x:v>
      </x:c>
      <x:c r="S2274" s="8">
        <x:v>16093.8209619817</x:v>
      </x:c>
      <x:c r="T2274" s="12">
        <x:v>240929.000112253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176558</x:v>
      </x:c>
      <x:c r="B2275" s="1">
        <x:v>44756.6011983449</x:v>
      </x:c>
      <x:c r="C2275" s="6">
        <x:v>40.3337188683333</x:v>
      </x:c>
      <x:c r="D2275" s="14" t="s">
        <x:v>92</x:v>
      </x:c>
      <x:c r="E2275" s="15">
        <x:v>44733.6652856481</x:v>
      </x:c>
      <x:c r="F2275" t="s">
        <x:v>97</x:v>
      </x:c>
      <x:c r="G2275" s="6">
        <x:v>127.334312098881</x:v>
      </x:c>
      <x:c r="H2275" t="s">
        <x:v>95</x:v>
      </x:c>
      <x:c r="I2275" s="6">
        <x:v>30.5057943698175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18.356</x:v>
      </x:c>
      <x:c r="S2275" s="8">
        <x:v>16100.9971396668</x:v>
      </x:c>
      <x:c r="T2275" s="12">
        <x:v>240934.667620208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176566</x:v>
      </x:c>
      <x:c r="B2276" s="1">
        <x:v>44756.6012100694</x:v>
      </x:c>
      <x:c r="C2276" s="6">
        <x:v>40.3505892433333</x:v>
      </x:c>
      <x:c r="D2276" s="14" t="s">
        <x:v>92</x:v>
      </x:c>
      <x:c r="E2276" s="15">
        <x:v>44733.6652856481</x:v>
      </x:c>
      <x:c r="F2276" t="s">
        <x:v>97</x:v>
      </x:c>
      <x:c r="G2276" s="6">
        <x:v>127.286035403498</x:v>
      </x:c>
      <x:c r="H2276" t="s">
        <x:v>95</x:v>
      </x:c>
      <x:c r="I2276" s="6">
        <x:v>30.5057943698175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18.36</x:v>
      </x:c>
      <x:c r="S2276" s="8">
        <x:v>16102.3463447357</x:v>
      </x:c>
      <x:c r="T2276" s="12">
        <x:v>240933.512391564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176569</x:v>
      </x:c>
      <x:c r="B2277" s="1">
        <x:v>44756.6012212153</x:v>
      </x:c>
      <x:c r="C2277" s="6">
        <x:v>40.366659515</x:v>
      </x:c>
      <x:c r="D2277" s="14" t="s">
        <x:v>92</x:v>
      </x:c>
      <x:c r="E2277" s="15">
        <x:v>44733.6652856481</x:v>
      </x:c>
      <x:c r="F2277" t="s">
        <x:v>97</x:v>
      </x:c>
      <x:c r="G2277" s="6">
        <x:v>127.189555566936</x:v>
      </x:c>
      <x:c r="H2277" t="s">
        <x:v>95</x:v>
      </x:c>
      <x:c r="I2277" s="6">
        <x:v>30.5057943698175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18.368</x:v>
      </x:c>
      <x:c r="S2277" s="8">
        <x:v>16102.0391653132</x:v>
      </x:c>
      <x:c r="T2277" s="12">
        <x:v>240923.96877188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176574</x:v>
      </x:c>
      <x:c r="B2278" s="1">
        <x:v>44756.6012329514</x:v>
      </x:c>
      <x:c r="C2278" s="6">
        <x:v>40.383525075</x:v>
      </x:c>
      <x:c r="D2278" s="14" t="s">
        <x:v>92</x:v>
      </x:c>
      <x:c r="E2278" s="15">
        <x:v>44733.6652856481</x:v>
      </x:c>
      <x:c r="F2278" t="s">
        <x:v>97</x:v>
      </x:c>
      <x:c r="G2278" s="6">
        <x:v>127.27397006216</x:v>
      </x:c>
      <x:c r="H2278" t="s">
        <x:v>95</x:v>
      </x:c>
      <x:c r="I2278" s="6">
        <x:v>30.5057943698175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18.361</x:v>
      </x:c>
      <x:c r="S2278" s="8">
        <x:v>16106.0478233755</x:v>
      </x:c>
      <x:c r="T2278" s="12">
        <x:v>240930.937164685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176581</x:v>
      </x:c>
      <x:c r="B2279" s="1">
        <x:v>44756.6012446412</x:v>
      </x:c>
      <x:c r="C2279" s="6">
        <x:v>40.4003602016667</x:v>
      </x:c>
      <x:c r="D2279" s="14" t="s">
        <x:v>92</x:v>
      </x:c>
      <x:c r="E2279" s="15">
        <x:v>44733.6652856481</x:v>
      </x:c>
      <x:c r="F2279" t="s">
        <x:v>97</x:v>
      </x:c>
      <x:c r="G2279" s="6">
        <x:v>127.061153645052</x:v>
      </x:c>
      <x:c r="H2279" t="s">
        <x:v>95</x:v>
      </x:c>
      <x:c r="I2279" s="6">
        <x:v>30.4935021029605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18.38</x:v>
      </x:c>
      <x:c r="S2279" s="8">
        <x:v>16098.9081256217</x:v>
      </x:c>
      <x:c r="T2279" s="12">
        <x:v>240934.728299018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176588</x:v>
      </x:c>
      <x:c r="B2280" s="1">
        <x:v>44756.601256331</x:v>
      </x:c>
      <x:c r="C2280" s="6">
        <x:v>40.4172221816667</x:v>
      </x:c>
      <x:c r="D2280" s="14" t="s">
        <x:v>92</x:v>
      </x:c>
      <x:c r="E2280" s="15">
        <x:v>44733.6652856481</x:v>
      </x:c>
      <x:c r="F2280" t="s">
        <x:v>97</x:v>
      </x:c>
      <x:c r="G2280" s="6">
        <x:v>127.149425066357</x:v>
      </x:c>
      <x:c r="H2280" t="s">
        <x:v>95</x:v>
      </x:c>
      <x:c r="I2280" s="6">
        <x:v>30.4996482307565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18.372</x:v>
      </x:c>
      <x:c r="S2280" s="8">
        <x:v>16108.3554871021</x:v>
      </x:c>
      <x:c r="T2280" s="12">
        <x:v>240930.2421104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176596</x:v>
      </x:c>
      <x:c r="B2281" s="1">
        <x:v>44756.6012674421</x:v>
      </x:c>
      <x:c r="C2281" s="6">
        <x:v>40.43321537</x:v>
      </x:c>
      <x:c r="D2281" s="14" t="s">
        <x:v>92</x:v>
      </x:c>
      <x:c r="E2281" s="15">
        <x:v>44733.6652856481</x:v>
      </x:c>
      <x:c r="F2281" t="s">
        <x:v>97</x:v>
      </x:c>
      <x:c r="G2281" s="6">
        <x:v>127.105216071009</x:v>
      </x:c>
      <x:c r="H2281" t="s">
        <x:v>95</x:v>
      </x:c>
      <x:c r="I2281" s="6">
        <x:v>30.5057943698175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18.375</x:v>
      </x:c>
      <x:c r="S2281" s="8">
        <x:v>16099.2152748019</x:v>
      </x:c>
      <x:c r="T2281" s="12">
        <x:v>240929.642441956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176601</x:v>
      </x:c>
      <x:c r="B2282" s="1">
        <x:v>44756.6012791667</x:v>
      </x:c>
      <x:c r="C2282" s="6">
        <x:v>40.45012956</x:v>
      </x:c>
      <x:c r="D2282" s="14" t="s">
        <x:v>92</x:v>
      </x:c>
      <x:c r="E2282" s="15">
        <x:v>44733.6652856481</x:v>
      </x:c>
      <x:c r="F2282" t="s">
        <x:v>97</x:v>
      </x:c>
      <x:c r="G2282" s="6">
        <x:v>127.165450919116</x:v>
      </x:c>
      <x:c r="H2282" t="s">
        <x:v>95</x:v>
      </x:c>
      <x:c r="I2282" s="6">
        <x:v>30.5057943698175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18.37</x:v>
      </x:c>
      <x:c r="S2282" s="8">
        <x:v>16099.3378850679</x:v>
      </x:c>
      <x:c r="T2282" s="12">
        <x:v>240922.722290838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176607</x:v>
      </x:c>
      <x:c r="B2283" s="1">
        <x:v>44756.6012908912</x:v>
      </x:c>
      <x:c r="C2283" s="6">
        <x:v>40.4670037816667</x:v>
      </x:c>
      <x:c r="D2283" s="14" t="s">
        <x:v>92</x:v>
      </x:c>
      <x:c r="E2283" s="15">
        <x:v>44733.6652856481</x:v>
      </x:c>
      <x:c r="F2283" t="s">
        <x:v>97</x:v>
      </x:c>
      <x:c r="G2283" s="6">
        <x:v>127.237783231887</x:v>
      </x:c>
      <x:c r="H2283" t="s">
        <x:v>95</x:v>
      </x:c>
      <x:c r="I2283" s="6">
        <x:v>30.5057943698175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18.364</x:v>
      </x:c>
      <x:c r="S2283" s="8">
        <x:v>16105.248691516</x:v>
      </x:c>
      <x:c r="T2283" s="12">
        <x:v>240921.737037988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176614</x:v>
      </x:c>
      <x:c r="B2284" s="1">
        <x:v>44756.6013026273</x:v>
      </x:c>
      <x:c r="C2284" s="6">
        <x:v>40.483875135</x:v>
      </x:c>
      <x:c r="D2284" s="14" t="s">
        <x:v>92</x:v>
      </x:c>
      <x:c r="E2284" s="15">
        <x:v>44733.6652856481</x:v>
      </x:c>
      <x:c r="F2284" t="s">
        <x:v>97</x:v>
      </x:c>
      <x:c r="G2284" s="6">
        <x:v>127.447121289813</x:v>
      </x:c>
      <x:c r="H2284" t="s">
        <x:v>95</x:v>
      </x:c>
      <x:c r="I2284" s="6">
        <x:v>30.4935021029605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18.348</x:v>
      </x:c>
      <x:c r="S2284" s="8">
        <x:v>16111.8858883273</x:v>
      </x:c>
      <x:c r="T2284" s="12">
        <x:v>240922.505782561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176618</x:v>
      </x:c>
      <x:c r="B2285" s="1">
        <x:v>44756.6013138079</x:v>
      </x:c>
      <x:c r="C2285" s="6">
        <x:v>40.4999670466667</x:v>
      </x:c>
      <x:c r="D2285" s="14" t="s">
        <x:v>92</x:v>
      </x:c>
      <x:c r="E2285" s="15">
        <x:v>44733.6652856481</x:v>
      </x:c>
      <x:c r="F2285" t="s">
        <x:v>97</x:v>
      </x:c>
      <x:c r="G2285" s="6">
        <x:v>127.217646927785</x:v>
      </x:c>
      <x:c r="H2285" t="s">
        <x:v>95</x:v>
      </x:c>
      <x:c r="I2285" s="6">
        <x:v>30.5119405201435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18.365</x:v>
      </x:c>
      <x:c r="S2285" s="8">
        <x:v>16104.42986445</x:v>
      </x:c>
      <x:c r="T2285" s="12">
        <x:v>240924.44079154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176627</x:v>
      </x:c>
      <x:c r="B2286" s="1">
        <x:v>44756.601325463</x:v>
      </x:c>
      <x:c r="C2286" s="6">
        <x:v>40.5167868933333</x:v>
      </x:c>
      <x:c r="D2286" s="14" t="s">
        <x:v>92</x:v>
      </x:c>
      <x:c r="E2286" s="15">
        <x:v>44733.6652856481</x:v>
      </x:c>
      <x:c r="F2286" t="s">
        <x:v>97</x:v>
      </x:c>
      <x:c r="G2286" s="6">
        <x:v>127.093173688645</x:v>
      </x:c>
      <x:c r="H2286" t="s">
        <x:v>95</x:v>
      </x:c>
      <x:c r="I2286" s="6">
        <x:v>30.5057943698175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18.376</x:v>
      </x:c>
      <x:c r="S2286" s="8">
        <x:v>16109.8411968577</x:v>
      </x:c>
      <x:c r="T2286" s="12">
        <x:v>240916.273654649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176630</x:v>
      </x:c>
      <x:c r="B2287" s="1">
        <x:v>44756.6013371875</x:v>
      </x:c>
      <x:c r="C2287" s="6">
        <x:v>40.5336677483333</x:v>
      </x:c>
      <x:c r="D2287" s="14" t="s">
        <x:v>92</x:v>
      </x:c>
      <x:c r="E2287" s="15">
        <x:v>44733.6652856481</x:v>
      </x:c>
      <x:c r="F2287" t="s">
        <x:v>97</x:v>
      </x:c>
      <x:c r="G2287" s="6">
        <x:v>127.129305422195</x:v>
      </x:c>
      <x:c r="H2287" t="s">
        <x:v>95</x:v>
      </x:c>
      <x:c r="I2287" s="6">
        <x:v>30.5057943698175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18.373</x:v>
      </x:c>
      <x:c r="S2287" s="8">
        <x:v>16111.1626371423</x:v>
      </x:c>
      <x:c r="T2287" s="12">
        <x:v>240918.842546707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176634</x:v>
      </x:c>
      <x:c r="B2288" s="1">
        <x:v>44756.6013489236</x:v>
      </x:c>
      <x:c r="C2288" s="6">
        <x:v>40.5505404033333</x:v>
      </x:c>
      <x:c r="D2288" s="14" t="s">
        <x:v>92</x:v>
      </x:c>
      <x:c r="E2288" s="15">
        <x:v>44733.6652856481</x:v>
      </x:c>
      <x:c r="F2288" t="s">
        <x:v>97</x:v>
      </x:c>
      <x:c r="G2288" s="6">
        <x:v>127.093173688645</x:v>
      </x:c>
      <x:c r="H2288" t="s">
        <x:v>95</x:v>
      </x:c>
      <x:c r="I2288" s="6">
        <x:v>30.5057943698175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18.376</x:v>
      </x:c>
      <x:c r="S2288" s="8">
        <x:v>16104.3413253448</x:v>
      </x:c>
      <x:c r="T2288" s="12">
        <x:v>240920.180627146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176644</x:v>
      </x:c>
      <x:c r="B2289" s="1">
        <x:v>44756.6013600347</x:v>
      </x:c>
      <x:c r="C2289" s="6">
        <x:v>40.5665532366667</x:v>
      </x:c>
      <x:c r="D2289" s="14" t="s">
        <x:v>92</x:v>
      </x:c>
      <x:c r="E2289" s="15">
        <x:v>44733.6652856481</x:v>
      </x:c>
      <x:c r="F2289" t="s">
        <x:v>97</x:v>
      </x:c>
      <x:c r="G2289" s="6">
        <x:v>127.269986418082</x:v>
      </x:c>
      <x:c r="H2289" t="s">
        <x:v>95</x:v>
      </x:c>
      <x:c r="I2289" s="6">
        <x:v>30.4996482307565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18.362</x:v>
      </x:c>
      <x:c r="S2289" s="8">
        <x:v>16102.4927038909</x:v>
      </x:c>
      <x:c r="T2289" s="12">
        <x:v>240922.276695748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176649</x:v>
      </x:c>
      <x:c r="B2290" s="1">
        <x:v>44756.6013717593</x:v>
      </x:c>
      <x:c r="C2290" s="6">
        <x:v>40.5834399516667</x:v>
      </x:c>
      <x:c r="D2290" s="14" t="s">
        <x:v>92</x:v>
      </x:c>
      <x:c r="E2290" s="15">
        <x:v>44733.6652856481</x:v>
      </x:c>
      <x:c r="F2290" t="s">
        <x:v>97</x:v>
      </x:c>
      <x:c r="G2290" s="6">
        <x:v>127.077161694357</x:v>
      </x:c>
      <x:c r="H2290" t="s">
        <x:v>95</x:v>
      </x:c>
      <x:c r="I2290" s="6">
        <x:v>30.4996482307565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18.378</x:v>
      </x:c>
      <x:c r="S2290" s="8">
        <x:v>16111.8111113377</x:v>
      </x:c>
      <x:c r="T2290" s="12">
        <x:v>240909.529264054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176656</x:v>
      </x:c>
      <x:c r="B2291" s="1">
        <x:v>44756.6013835301</x:v>
      </x:c>
      <x:c r="C2291" s="6">
        <x:v>40.600374085</x:v>
      </x:c>
      <x:c r="D2291" s="14" t="s">
        <x:v>92</x:v>
      </x:c>
      <x:c r="E2291" s="15">
        <x:v>44733.6652856481</x:v>
      </x:c>
      <x:c r="F2291" t="s">
        <x:v>97</x:v>
      </x:c>
      <x:c r="G2291" s="6">
        <x:v>127.101243370085</x:v>
      </x:c>
      <x:c r="H2291" t="s">
        <x:v>95</x:v>
      </x:c>
      <x:c r="I2291" s="6">
        <x:v>30.4996482307565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18.376</x:v>
      </x:c>
      <x:c r="S2291" s="8">
        <x:v>16106.5702979784</x:v>
      </x:c>
      <x:c r="T2291" s="12">
        <x:v>240918.545327298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176663</x:v>
      </x:c>
      <x:c r="B2292" s="1">
        <x:v>44756.6013952893</x:v>
      </x:c>
      <x:c r="C2292" s="6">
        <x:v>40.6173021</x:v>
      </x:c>
      <x:c r="D2292" s="14" t="s">
        <x:v>92</x:v>
      </x:c>
      <x:c r="E2292" s="15">
        <x:v>44733.6652856481</x:v>
      </x:c>
      <x:c r="F2292" t="s">
        <x:v>97</x:v>
      </x:c>
      <x:c r="G2292" s="6">
        <x:v>126.956844954551</x:v>
      </x:c>
      <x:c r="H2292" t="s">
        <x:v>95</x:v>
      </x:c>
      <x:c r="I2292" s="6">
        <x:v>30.4996482307565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18.388</x:v>
      </x:c>
      <x:c r="S2292" s="8">
        <x:v>16111.1598639099</x:v>
      </x:c>
      <x:c r="T2292" s="12">
        <x:v>240923.17970265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176668</x:v>
      </x:c>
      <x:c r="B2293" s="1">
        <x:v>44756.6014064005</x:v>
      </x:c>
      <x:c r="C2293" s="6">
        <x:v>40.63333874</x:v>
      </x:c>
      <x:c r="D2293" s="14" t="s">
        <x:v>92</x:v>
      </x:c>
      <x:c r="E2293" s="15">
        <x:v>44733.6652856481</x:v>
      </x:c>
      <x:c r="F2293" t="s">
        <x:v>97</x:v>
      </x:c>
      <x:c r="G2293" s="6">
        <x:v>127.113286500651</x:v>
      </x:c>
      <x:c r="H2293" t="s">
        <x:v>95</x:v>
      </x:c>
      <x:c r="I2293" s="6">
        <x:v>30.4996482307565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18.375</x:v>
      </x:c>
      <x:c r="S2293" s="8">
        <x:v>16110.8425894486</x:v>
      </x:c>
      <x:c r="T2293" s="12">
        <x:v>240917.709780514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176675</x:v>
      </x:c>
      <x:c r="B2294" s="1">
        <x:v>44756.6014181366</x:v>
      </x:c>
      <x:c r="C2294" s="6">
        <x:v>40.6502090416667</x:v>
      </x:c>
      <x:c r="D2294" s="14" t="s">
        <x:v>92</x:v>
      </x:c>
      <x:c r="E2294" s="15">
        <x:v>44733.6652856481</x:v>
      </x:c>
      <x:c r="F2294" t="s">
        <x:v>97</x:v>
      </x:c>
      <x:c r="G2294" s="6">
        <x:v>127.02095148286</x:v>
      </x:c>
      <x:c r="H2294" t="s">
        <x:v>95</x:v>
      </x:c>
      <x:c r="I2294" s="6">
        <x:v>30.5057943698175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18.382</x:v>
      </x:c>
      <x:c r="S2294" s="8">
        <x:v>16109.8961333422</x:v>
      </x:c>
      <x:c r="T2294" s="12">
        <x:v>240927.712050171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176679</x:v>
      </x:c>
      <x:c r="B2295" s="1">
        <x:v>44756.6014299769</x:v>
      </x:c>
      <x:c r="C2295" s="6">
        <x:v>40.6672852283333</x:v>
      </x:c>
      <x:c r="D2295" s="14" t="s">
        <x:v>92</x:v>
      </x:c>
      <x:c r="E2295" s="15">
        <x:v>44733.6652856481</x:v>
      </x:c>
      <x:c r="F2295" t="s">
        <x:v>97</x:v>
      </x:c>
      <x:c r="G2295" s="6">
        <x:v>126.888686826029</x:v>
      </x:c>
      <x:c r="H2295" t="s">
        <x:v>95</x:v>
      </x:c>
      <x:c r="I2295" s="6">
        <x:v>30.5057943698175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18.393</x:v>
      </x:c>
      <x:c r="S2295" s="8">
        <x:v>16119.089595679</x:v>
      </x:c>
      <x:c r="T2295" s="12">
        <x:v>240919.376297408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176686</x:v>
      </x:c>
      <x:c r="B2296" s="1">
        <x:v>44756.6014415162</x:v>
      </x:c>
      <x:c r="C2296" s="6">
        <x:v>40.6839003233333</x:v>
      </x:c>
      <x:c r="D2296" s="14" t="s">
        <x:v>92</x:v>
      </x:c>
      <x:c r="E2296" s="15">
        <x:v>44733.6652856481</x:v>
      </x:c>
      <x:c r="F2296" t="s">
        <x:v>97</x:v>
      </x:c>
      <x:c r="G2296" s="6">
        <x:v>127.193653145097</x:v>
      </x:c>
      <x:c r="H2296" t="s">
        <x:v>95</x:v>
      </x:c>
      <x:c r="I2296" s="6">
        <x:v>30.4935021029605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18.369</x:v>
      </x:c>
      <x:c r="S2296" s="8">
        <x:v>16113.1785366477</x:v>
      </x:c>
      <x:c r="T2296" s="12">
        <x:v>240926.417680387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176688</x:v>
      </x:c>
      <x:c r="B2297" s="1">
        <x:v>44756.6014526273</x:v>
      </x:c>
      <x:c r="C2297" s="6">
        <x:v>40.69988063</x:v>
      </x:c>
      <x:c r="D2297" s="14" t="s">
        <x:v>92</x:v>
      </x:c>
      <x:c r="E2297" s="15">
        <x:v>44733.6652856481</x:v>
      </x:c>
      <x:c r="F2297" t="s">
        <x:v>97</x:v>
      </x:c>
      <x:c r="G2297" s="6">
        <x:v>127.13737734852</x:v>
      </x:c>
      <x:c r="H2297" t="s">
        <x:v>95</x:v>
      </x:c>
      <x:c r="I2297" s="6">
        <x:v>30.4996482307565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18.373</x:v>
      </x:c>
      <x:c r="S2297" s="8">
        <x:v>16113.2376295813</x:v>
      </x:c>
      <x:c r="T2297" s="12">
        <x:v>240915.9497593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176699</x:v>
      </x:c>
      <x:c r="B2298" s="1">
        <x:v>44756.6014644329</x:v>
      </x:c>
      <x:c r="C2298" s="6">
        <x:v>40.7168665216667</x:v>
      </x:c>
      <x:c r="D2298" s="14" t="s">
        <x:v>92</x:v>
      </x:c>
      <x:c r="E2298" s="15">
        <x:v>44733.6652856481</x:v>
      </x:c>
      <x:c r="F2298" t="s">
        <x:v>97</x:v>
      </x:c>
      <x:c r="G2298" s="6">
        <x:v>127.045019441154</x:v>
      </x:c>
      <x:c r="H2298" t="s">
        <x:v>95</x:v>
      </x:c>
      <x:c r="I2298" s="6">
        <x:v>30.5057943698175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18.38</x:v>
      </x:c>
      <x:c r="S2298" s="8">
        <x:v>16117.0457518034</x:v>
      </x:c>
      <x:c r="T2298" s="12">
        <x:v>240909.758766619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176705</x:v>
      </x:c>
      <x:c r="B2299" s="1">
        <x:v>44756.6014761227</x:v>
      </x:c>
      <x:c r="C2299" s="6">
        <x:v>40.7337401533333</x:v>
      </x:c>
      <x:c r="D2299" s="14" t="s">
        <x:v>92</x:v>
      </x:c>
      <x:c r="E2299" s="15">
        <x:v>44733.6652856481</x:v>
      </x:c>
      <x:c r="F2299" t="s">
        <x:v>97</x:v>
      </x:c>
      <x:c r="G2299" s="6">
        <x:v>127.04105064028</x:v>
      </x:c>
      <x:c r="H2299" t="s">
        <x:v>95</x:v>
      </x:c>
      <x:c r="I2299" s="6">
        <x:v>30.4996482307565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18.381</x:v>
      </x:c>
      <x:c r="S2299" s="8">
        <x:v>16115.6260857828</x:v>
      </x:c>
      <x:c r="T2299" s="12">
        <x:v>240915.829449206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176711</x:v>
      </x:c>
      <x:c r="B2300" s="1">
        <x:v>44756.6014878472</x:v>
      </x:c>
      <x:c r="C2300" s="6">
        <x:v>40.7506194583333</x:v>
      </x:c>
      <x:c r="D2300" s="14" t="s">
        <x:v>92</x:v>
      </x:c>
      <x:c r="E2300" s="15">
        <x:v>44733.6652856481</x:v>
      </x:c>
      <x:c r="F2300" t="s">
        <x:v>97</x:v>
      </x:c>
      <x:c r="G2300" s="6">
        <x:v>127.065123148662</x:v>
      </x:c>
      <x:c r="H2300" t="s">
        <x:v>95</x:v>
      </x:c>
      <x:c r="I2300" s="6">
        <x:v>30.4996482307565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18.379</x:v>
      </x:c>
      <x:c r="S2300" s="8">
        <x:v>16120.1626327677</x:v>
      </x:c>
      <x:c r="T2300" s="12">
        <x:v>240922.183062461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176713</x:v>
      </x:c>
      <x:c r="B2301" s="1">
        <x:v>44756.6014989931</x:v>
      </x:c>
      <x:c r="C2301" s="6">
        <x:v>40.766638795</x:v>
      </x:c>
      <x:c r="D2301" s="14" t="s">
        <x:v>92</x:v>
      </x:c>
      <x:c r="E2301" s="15">
        <x:v>44733.6652856481</x:v>
      </x:c>
      <x:c r="F2301" t="s">
        <x:v>97</x:v>
      </x:c>
      <x:c r="G2301" s="6">
        <x:v>127.045019441154</x:v>
      </x:c>
      <x:c r="H2301" t="s">
        <x:v>95</x:v>
      </x:c>
      <x:c r="I2301" s="6">
        <x:v>30.5057943698175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18.38</x:v>
      </x:c>
      <x:c r="S2301" s="8">
        <x:v>16117.1551872745</x:v>
      </x:c>
      <x:c r="T2301" s="12">
        <x:v>240918.417921402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176721</x:v>
      </x:c>
      <x:c r="B2302" s="1">
        <x:v>44756.6015106829</x:v>
      </x:c>
      <x:c r="C2302" s="6">
        <x:v>40.7834950866667</x:v>
      </x:c>
      <x:c r="D2302" s="14" t="s">
        <x:v>92</x:v>
      </x:c>
      <x:c r="E2302" s="15">
        <x:v>44733.6652856481</x:v>
      </x:c>
      <x:c r="F2302" t="s">
        <x:v>97</x:v>
      </x:c>
      <x:c r="G2302" s="6">
        <x:v>127.121357755431</x:v>
      </x:c>
      <x:c r="H2302" t="s">
        <x:v>95</x:v>
      </x:c>
      <x:c r="I2302" s="6">
        <x:v>30.4935021029605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18.375</x:v>
      </x:c>
      <x:c r="S2302" s="8">
        <x:v>16119.4416291643</x:v>
      </x:c>
      <x:c r="T2302" s="12">
        <x:v>240916.752378927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176728</x:v>
      </x:c>
      <x:c r="B2303" s="1">
        <x:v>44756.6015224537</x:v>
      </x:c>
      <x:c r="C2303" s="6">
        <x:v>40.800443305</x:v>
      </x:c>
      <x:c r="D2303" s="14" t="s">
        <x:v>92</x:v>
      </x:c>
      <x:c r="E2303" s="15">
        <x:v>44733.6652856481</x:v>
      </x:c>
      <x:c r="F2303" t="s">
        <x:v>97</x:v>
      </x:c>
      <x:c r="G2303" s="6">
        <x:v>127.04105064028</x:v>
      </x:c>
      <x:c r="H2303" t="s">
        <x:v>95</x:v>
      </x:c>
      <x:c r="I2303" s="6">
        <x:v>30.4996482307565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18.381</x:v>
      </x:c>
      <x:c r="S2303" s="8">
        <x:v>16119.8754169979</x:v>
      </x:c>
      <x:c r="T2303" s="12">
        <x:v>240919.626829908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176732</x:v>
      </x:c>
      <x:c r="B2304" s="1">
        <x:v>44756.6015336458</x:v>
      </x:c>
      <x:c r="C2304" s="6">
        <x:v>40.81654257</x:v>
      </x:c>
      <x:c r="D2304" s="14" t="s">
        <x:v>92</x:v>
      </x:c>
      <x:c r="E2304" s="15">
        <x:v>44733.6652856481</x:v>
      </x:c>
      <x:c r="F2304" t="s">
        <x:v>97</x:v>
      </x:c>
      <x:c r="G2304" s="6">
        <x:v>126.896743802368</x:v>
      </x:c>
      <x:c r="H2304" t="s">
        <x:v>95</x:v>
      </x:c>
      <x:c r="I2304" s="6">
        <x:v>30.4996482307565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18.393</x:v>
      </x:c>
      <x:c r="S2304" s="8">
        <x:v>16118.778597518</x:v>
      </x:c>
      <x:c r="T2304" s="12">
        <x:v>240914.587867757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176738</x:v>
      </x:c>
      <x:c r="B2305" s="1">
        <x:v>44756.6015453356</x:v>
      </x:c>
      <x:c r="C2305" s="6">
        <x:v>40.8333701566667</x:v>
      </x:c>
      <x:c r="D2305" s="14" t="s">
        <x:v>92</x:v>
      </x:c>
      <x:c r="E2305" s="15">
        <x:v>44733.6652856481</x:v>
      </x:c>
      <x:c r="F2305" t="s">
        <x:v>97</x:v>
      </x:c>
      <x:c r="G2305" s="6">
        <x:v>126.968737565145</x:v>
      </x:c>
      <x:c r="H2305" t="s">
        <x:v>95</x:v>
      </x:c>
      <x:c r="I2305" s="6">
        <x:v>30.518086681735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18.385</x:v>
      </x:c>
      <x:c r="S2305" s="8">
        <x:v>16122.2782054467</x:v>
      </x:c>
      <x:c r="T2305" s="12">
        <x:v>240913.899235196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176743</x:v>
      </x:c>
      <x:c r="B2306" s="1">
        <x:v>44756.6015570255</x:v>
      </x:c>
      <x:c r="C2306" s="6">
        <x:v>40.8501965983333</x:v>
      </x:c>
      <x:c r="D2306" s="14" t="s">
        <x:v>92</x:v>
      </x:c>
      <x:c r="E2306" s="15">
        <x:v>44733.6652856481</x:v>
      </x:c>
      <x:c r="F2306" t="s">
        <x:v>97</x:v>
      </x:c>
      <x:c r="G2306" s="6">
        <x:v>126.944821674453</x:v>
      </x:c>
      <x:c r="H2306" t="s">
        <x:v>95</x:v>
      </x:c>
      <x:c r="I2306" s="6">
        <x:v>30.4996482307565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18.389</x:v>
      </x:c>
      <x:c r="S2306" s="8">
        <x:v>16123.8864824582</x:v>
      </x:c>
      <x:c r="T2306" s="12">
        <x:v>240918.93152499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176749</x:v>
      </x:c>
      <x:c r="B2307" s="1">
        <x:v>44756.6015687153</x:v>
      </x:c>
      <x:c r="C2307" s="6">
        <x:v>40.8670596116667</x:v>
      </x:c>
      <x:c r="D2307" s="14" t="s">
        <x:v>92</x:v>
      </x:c>
      <x:c r="E2307" s="15">
        <x:v>44733.6652856481</x:v>
      </x:c>
      <x:c r="F2307" t="s">
        <x:v>97</x:v>
      </x:c>
      <x:c r="G2307" s="6">
        <x:v>127.14135239155</x:v>
      </x:c>
      <x:c r="H2307" t="s">
        <x:v>95</x:v>
      </x:c>
      <x:c r="I2307" s="6">
        <x:v>30.5057943698175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18.372</x:v>
      </x:c>
      <x:c r="S2307" s="8">
        <x:v>16125.5873036249</x:v>
      </x:c>
      <x:c r="T2307" s="12">
        <x:v>240918.20212735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176756</x:v>
      </x:c>
      <x:c r="B2308" s="1">
        <x:v>44756.6015804051</x:v>
      </x:c>
      <x:c r="C2308" s="6">
        <x:v>40.883901115</x:v>
      </x:c>
      <x:c r="D2308" s="14" t="s">
        <x:v>92</x:v>
      </x:c>
      <x:c r="E2308" s="15">
        <x:v>44733.6652856481</x:v>
      </x:c>
      <x:c r="F2308" t="s">
        <x:v>97</x:v>
      </x:c>
      <x:c r="G2308" s="6">
        <x:v>127.105216071009</x:v>
      </x:c>
      <x:c r="H2308" t="s">
        <x:v>95</x:v>
      </x:c>
      <x:c r="I2308" s="6">
        <x:v>30.5057943698175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18.375</x:v>
      </x:c>
      <x:c r="S2308" s="8">
        <x:v>16133.9380370737</x:v>
      </x:c>
      <x:c r="T2308" s="12">
        <x:v>240916.307933996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176761</x:v>
      </x:c>
      <x:c r="B2309" s="1">
        <x:v>44756.6015915162</x:v>
      </x:c>
      <x:c r="C2309" s="6">
        <x:v>40.8998638633333</x:v>
      </x:c>
      <x:c r="D2309" s="14" t="s">
        <x:v>92</x:v>
      </x:c>
      <x:c r="E2309" s="15">
        <x:v>44733.6652856481</x:v>
      </x:c>
      <x:c r="F2309" t="s">
        <x:v>97</x:v>
      </x:c>
      <x:c r="G2309" s="6">
        <x:v>127.008919794144</x:v>
      </x:c>
      <x:c r="H2309" t="s">
        <x:v>95</x:v>
      </x:c>
      <x:c r="I2309" s="6">
        <x:v>30.5057943698175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18.383</x:v>
      </x:c>
      <x:c r="S2309" s="8">
        <x:v>16129.733811174</x:v>
      </x:c>
      <x:c r="T2309" s="12">
        <x:v>240904.915001329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176767</x:v>
      </x:c>
      <x:c r="B2310" s="1">
        <x:v>44756.601603206</x:v>
      </x:c>
      <x:c r="C2310" s="6">
        <x:v>40.9167359183333</x:v>
      </x:c>
      <x:c r="D2310" s="14" t="s">
        <x:v>92</x:v>
      </x:c>
      <x:c r="E2310" s="15">
        <x:v>44733.6652856481</x:v>
      </x:c>
      <x:c r="F2310" t="s">
        <x:v>97</x:v>
      </x:c>
      <x:c r="G2310" s="6">
        <x:v>127.20161018661</x:v>
      </x:c>
      <x:c r="H2310" t="s">
        <x:v>95</x:v>
      </x:c>
      <x:c r="I2310" s="6">
        <x:v>30.5057943698175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18.367</x:v>
      </x:c>
      <x:c r="S2310" s="8">
        <x:v>16122.5083239671</x:v>
      </x:c>
      <x:c r="T2310" s="12">
        <x:v>240916.833546103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176773</x:v>
      </x:c>
      <x:c r="B2311" s="1">
        <x:v>44756.6016148958</x:v>
      </x:c>
      <x:c r="C2311" s="6">
        <x:v>40.933574465</x:v>
      </x:c>
      <x:c r="D2311" s="14" t="s">
        <x:v>92</x:v>
      </x:c>
      <x:c r="E2311" s="15">
        <x:v>44733.6652856481</x:v>
      </x:c>
      <x:c r="F2311" t="s">
        <x:v>97</x:v>
      </x:c>
      <x:c r="G2311" s="6">
        <x:v>126.908760983675</x:v>
      </x:c>
      <x:c r="H2311" t="s">
        <x:v>95</x:v>
      </x:c>
      <x:c r="I2311" s="6">
        <x:v>30.4996482307565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18.392</x:v>
      </x:c>
      <x:c r="S2311" s="8">
        <x:v>16129.080847054</x:v>
      </x:c>
      <x:c r="T2311" s="12">
        <x:v>240907.688777533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176779</x:v>
      </x:c>
      <x:c r="B2312" s="1">
        <x:v>44756.6016266204</x:v>
      </x:c>
      <x:c r="C2312" s="6">
        <x:v>40.9504296083333</x:v>
      </x:c>
      <x:c r="D2312" s="14" t="s">
        <x:v>92</x:v>
      </x:c>
      <x:c r="E2312" s="15">
        <x:v>44733.6652856481</x:v>
      </x:c>
      <x:c r="F2312" t="s">
        <x:v>97</x:v>
      </x:c>
      <x:c r="G2312" s="6">
        <x:v>127.048989098568</x:v>
      </x:c>
      <x:c r="H2312" t="s">
        <x:v>95</x:v>
      </x:c>
      <x:c r="I2312" s="6">
        <x:v>30.5119405201435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18.379</x:v>
      </x:c>
      <x:c r="S2312" s="8">
        <x:v>16123.7445772181</x:v>
      </x:c>
      <x:c r="T2312" s="12">
        <x:v>240914.073999558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176788</x:v>
      </x:c>
      <x:c r="B2313" s="1">
        <x:v>44756.6016383102</x:v>
      </x:c>
      <x:c r="C2313" s="6">
        <x:v>40.9672630466667</x:v>
      </x:c>
      <x:c r="D2313" s="14" t="s">
        <x:v>92</x:v>
      </x:c>
      <x:c r="E2313" s="15">
        <x:v>44733.6652856481</x:v>
      </x:c>
      <x:c r="F2313" t="s">
        <x:v>97</x:v>
      </x:c>
      <x:c r="G2313" s="6">
        <x:v>127.065123148662</x:v>
      </x:c>
      <x:c r="H2313" t="s">
        <x:v>95</x:v>
      </x:c>
      <x:c r="I2313" s="6">
        <x:v>30.4996482307565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18.379</x:v>
      </x:c>
      <x:c r="S2313" s="8">
        <x:v>16135.9345664221</x:v>
      </x:c>
      <x:c r="T2313" s="12">
        <x:v>240919.604827222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176790</x:v>
      </x:c>
      <x:c r="B2314" s="1">
        <x:v>44756.6016494213</x:v>
      </x:c>
      <x:c r="C2314" s="6">
        <x:v>40.98326177</x:v>
      </x:c>
      <x:c r="D2314" s="14" t="s">
        <x:v>92</x:v>
      </x:c>
      <x:c r="E2314" s="15">
        <x:v>44733.6652856481</x:v>
      </x:c>
      <x:c r="F2314" t="s">
        <x:v>97</x:v>
      </x:c>
      <x:c r="G2314" s="6">
        <x:v>127.105216071009</x:v>
      </x:c>
      <x:c r="H2314" t="s">
        <x:v>95</x:v>
      </x:c>
      <x:c r="I2314" s="6">
        <x:v>30.5057943698175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18.375</x:v>
      </x:c>
      <x:c r="S2314" s="8">
        <x:v>16135.1334146676</x:v>
      </x:c>
      <x:c r="T2314" s="12">
        <x:v>240898.279743332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176798</x:v>
      </x:c>
      <x:c r="B2315" s="1">
        <x:v>44756.6016611458</x:v>
      </x:c>
      <x:c r="C2315" s="6">
        <x:v>41.00013701</x:v>
      </x:c>
      <x:c r="D2315" s="14" t="s">
        <x:v>92</x:v>
      </x:c>
      <x:c r="E2315" s="15">
        <x:v>44733.6652856481</x:v>
      </x:c>
      <x:c r="F2315" t="s">
        <x:v>97</x:v>
      </x:c>
      <x:c r="G2315" s="6">
        <x:v>126.896743802368</x:v>
      </x:c>
      <x:c r="H2315" t="s">
        <x:v>95</x:v>
      </x:c>
      <x:c r="I2315" s="6">
        <x:v>30.4996482307565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18.393</x:v>
      </x:c>
      <x:c r="S2315" s="8">
        <x:v>16134.7813545328</x:v>
      </x:c>
      <x:c r="T2315" s="12">
        <x:v>240908.483370629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176804</x:v>
      </x:c>
      <x:c r="B2316" s="1">
        <x:v>44756.6016728356</x:v>
      </x:c>
      <x:c r="C2316" s="6">
        <x:v>41.01699221</x:v>
      </x:c>
      <x:c r="D2316" s="14" t="s">
        <x:v>92</x:v>
      </x:c>
      <x:c r="E2316" s="15">
        <x:v>44733.6652856481</x:v>
      </x:c>
      <x:c r="F2316" t="s">
        <x:v>97</x:v>
      </x:c>
      <x:c r="G2316" s="6">
        <x:v>127.065123148662</x:v>
      </x:c>
      <x:c r="H2316" t="s">
        <x:v>95</x:v>
      </x:c>
      <x:c r="I2316" s="6">
        <x:v>30.4996482307565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18.379</x:v>
      </x:c>
      <x:c r="S2316" s="8">
        <x:v>16136.3445645309</x:v>
      </x:c>
      <x:c r="T2316" s="12">
        <x:v>240921.905798209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176812</x:v>
      </x:c>
      <x:c r="B2317" s="1">
        <x:v>44756.6016845255</x:v>
      </x:c>
      <x:c r="C2317" s="6">
        <x:v>41.0338353133333</x:v>
      </x:c>
      <x:c r="D2317" s="14" t="s">
        <x:v>92</x:v>
      </x:c>
      <x:c r="E2317" s="15">
        <x:v>44733.6652856481</x:v>
      </x:c>
      <x:c r="F2317" t="s">
        <x:v>97</x:v>
      </x:c>
      <x:c r="G2317" s="6">
        <x:v>126.908760983675</x:v>
      </x:c>
      <x:c r="H2317" t="s">
        <x:v>95</x:v>
      </x:c>
      <x:c r="I2317" s="6">
        <x:v>30.4996482307565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18.392</x:v>
      </x:c>
      <x:c r="S2317" s="8">
        <x:v>16135.5911390087</x:v>
      </x:c>
      <x:c r="T2317" s="12">
        <x:v>240910.778277078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176815</x:v>
      </x:c>
      <x:c r="B2318" s="1">
        <x:v>44756.6016956366</x:v>
      </x:c>
      <x:c r="C2318" s="6">
        <x:v>41.0498141016667</x:v>
      </x:c>
      <x:c r="D2318" s="14" t="s">
        <x:v>92</x:v>
      </x:c>
      <x:c r="E2318" s="15">
        <x:v>44733.6652856481</x:v>
      </x:c>
      <x:c r="F2318" t="s">
        <x:v>97</x:v>
      </x:c>
      <x:c r="G2318" s="6">
        <x:v>126.900703260724</x:v>
      </x:c>
      <x:c r="H2318" t="s">
        <x:v>95</x:v>
      </x:c>
      <x:c r="I2318" s="6">
        <x:v>30.5057943698175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18.392</x:v>
      </x:c>
      <x:c r="S2318" s="8">
        <x:v>16137.7701488282</x:v>
      </x:c>
      <x:c r="T2318" s="12">
        <x:v>240909.132031954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176820</x:v>
      </x:c>
      <x:c r="B2319" s="1">
        <x:v>44756.6017073264</x:v>
      </x:c>
      <x:c r="C2319" s="6">
        <x:v>41.0666490183333</x:v>
      </x:c>
      <x:c r="D2319" s="14" t="s">
        <x:v>92</x:v>
      </x:c>
      <x:c r="E2319" s="15">
        <x:v>44733.6652856481</x:v>
      </x:c>
      <x:c r="F2319" t="s">
        <x:v>97</x:v>
      </x:c>
      <x:c r="G2319" s="6">
        <x:v>126.748558619048</x:v>
      </x:c>
      <x:c r="H2319" t="s">
        <x:v>95</x:v>
      </x:c>
      <x:c r="I2319" s="6">
        <x:v>30.5119405201435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18.404</x:v>
      </x:c>
      <x:c r="S2319" s="8">
        <x:v>16142.9053646965</x:v>
      </x:c>
      <x:c r="T2319" s="12">
        <x:v>240909.953726138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176826</x:v>
      </x:c>
      <x:c r="B2320" s="1">
        <x:v>44756.6017190625</x:v>
      </x:c>
      <x:c r="C2320" s="6">
        <x:v>41.083546885</x:v>
      </x:c>
      <x:c r="D2320" s="14" t="s">
        <x:v>92</x:v>
      </x:c>
      <x:c r="E2320" s="15">
        <x:v>44733.6652856481</x:v>
      </x:c>
      <x:c r="F2320" t="s">
        <x:v>97</x:v>
      </x:c>
      <x:c r="G2320" s="6">
        <x:v>126.912721219626</x:v>
      </x:c>
      <x:c r="H2320" t="s">
        <x:v>95</x:v>
      </x:c>
      <x:c r="I2320" s="6">
        <x:v>30.5057943698175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18.391</x:v>
      </x:c>
      <x:c r="S2320" s="8">
        <x:v>16137.5741372338</x:v>
      </x:c>
      <x:c r="T2320" s="12">
        <x:v>240902.60206567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176837</x:v>
      </x:c>
      <x:c r="B2321" s="1">
        <x:v>44756.6017307523</x:v>
      </x:c>
      <x:c r="C2321" s="6">
        <x:v>41.1003890416667</x:v>
      </x:c>
      <x:c r="D2321" s="14" t="s">
        <x:v>92</x:v>
      </x:c>
      <x:c r="E2321" s="15">
        <x:v>44733.6652856481</x:v>
      </x:c>
      <x:c r="F2321" t="s">
        <x:v>97</x:v>
      </x:c>
      <x:c r="G2321" s="6">
        <x:v>127.069093509039</x:v>
      </x:c>
      <x:c r="H2321" t="s">
        <x:v>95</x:v>
      </x:c>
      <x:c r="I2321" s="6">
        <x:v>30.5057943698175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18.378</x:v>
      </x:c>
      <x:c r="S2321" s="8">
        <x:v>16138.3758513229</x:v>
      </x:c>
      <x:c r="T2321" s="12">
        <x:v>240909.151579666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176842</x:v>
      </x:c>
      <x:c r="B2322" s="1">
        <x:v>44756.6017424769</x:v>
      </x:c>
      <x:c r="C2322" s="6">
        <x:v>41.1172792883333</x:v>
      </x:c>
      <x:c r="D2322" s="14" t="s">
        <x:v>92</x:v>
      </x:c>
      <x:c r="E2322" s="15">
        <x:v>44733.6652856481</x:v>
      </x:c>
      <x:c r="F2322" t="s">
        <x:v>97</x:v>
      </x:c>
      <x:c r="G2322" s="6">
        <x:v>126.884728145095</x:v>
      </x:c>
      <x:c r="H2322" t="s">
        <x:v>95</x:v>
      </x:c>
      <x:c r="I2322" s="6">
        <x:v>30.4996482307565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18.394</x:v>
      </x:c>
      <x:c r="S2322" s="8">
        <x:v>16142.7191680686</x:v>
      </x:c>
      <x:c r="T2322" s="12">
        <x:v>240911.195002524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176844</x:v>
      </x:c>
      <x:c r="B2323" s="1">
        <x:v>44756.601753588</x:v>
      </x:c>
      <x:c r="C2323" s="6">
        <x:v>41.13327217</x:v>
      </x:c>
      <x:c r="D2323" s="14" t="s">
        <x:v>92</x:v>
      </x:c>
      <x:c r="E2323" s="15">
        <x:v>44733.6652856481</x:v>
      </x:c>
      <x:c r="F2323" t="s">
        <x:v>97</x:v>
      </x:c>
      <x:c r="G2323" s="6">
        <x:v>126.776655767363</x:v>
      </x:c>
      <x:c r="H2323" t="s">
        <x:v>95</x:v>
      </x:c>
      <x:c r="I2323" s="6">
        <x:v>30.4996482307565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18.403</x:v>
      </x:c>
      <x:c r="S2323" s="8">
        <x:v>16146.5038333617</x:v>
      </x:c>
      <x:c r="T2323" s="12">
        <x:v>240907.936983526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176851</x:v>
      </x:c>
      <x:c r="B2324" s="1">
        <x:v>44756.6017652778</x:v>
      </x:c>
      <x:c r="C2324" s="6">
        <x:v>41.1501071666667</x:v>
      </x:c>
      <x:c r="D2324" s="14" t="s">
        <x:v>92</x:v>
      </x:c>
      <x:c r="E2324" s="15">
        <x:v>44733.6652856481</x:v>
      </x:c>
      <x:c r="F2324" t="s">
        <x:v>97</x:v>
      </x:c>
      <x:c r="G2324" s="6">
        <x:v>127.13737734852</x:v>
      </x:c>
      <x:c r="H2324" t="s">
        <x:v>95</x:v>
      </x:c>
      <x:c r="I2324" s="6">
        <x:v>30.4996482307565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18.373</x:v>
      </x:c>
      <x:c r="S2324" s="8">
        <x:v>16148.3444939671</x:v>
      </x:c>
      <x:c r="T2324" s="12">
        <x:v>240909.577228553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176860</x:v>
      </x:c>
      <x:c r="B2325" s="1">
        <x:v>44756.6017769676</x:v>
      </x:c>
      <x:c r="C2325" s="6">
        <x:v>41.16694076</x:v>
      </x:c>
      <x:c r="D2325" s="14" t="s">
        <x:v>92</x:v>
      </x:c>
      <x:c r="E2325" s="15">
        <x:v>44733.6652856481</x:v>
      </x:c>
      <x:c r="F2325" t="s">
        <x:v>97</x:v>
      </x:c>
      <x:c r="G2325" s="6">
        <x:v>127.105216071009</x:v>
      </x:c>
      <x:c r="H2325" t="s">
        <x:v>95</x:v>
      </x:c>
      <x:c r="I2325" s="6">
        <x:v>30.5057943698175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18.375</x:v>
      </x:c>
      <x:c r="S2325" s="8">
        <x:v>16144.3323711118</x:v>
      </x:c>
      <x:c r="T2325" s="12">
        <x:v>240905.274158452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176867</x:v>
      </x:c>
      <x:c r="B2326" s="1">
        <x:v>44756.6017886921</x:v>
      </x:c>
      <x:c r="C2326" s="6">
        <x:v>41.183820775</x:v>
      </x:c>
      <x:c r="D2326" s="14" t="s">
        <x:v>92</x:v>
      </x:c>
      <x:c r="E2326" s="15">
        <x:v>44733.6652856481</x:v>
      </x:c>
      <x:c r="F2326" t="s">
        <x:v>97</x:v>
      </x:c>
      <x:c r="G2326" s="6">
        <x:v>126.816620211309</x:v>
      </x:c>
      <x:c r="H2326" t="s">
        <x:v>95</x:v>
      </x:c>
      <x:c r="I2326" s="6">
        <x:v>30.5057943698175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18.399</x:v>
      </x:c>
      <x:c r="S2326" s="8">
        <x:v>16142.5035670273</x:v>
      </x:c>
      <x:c r="T2326" s="12">
        <x:v>240925.1959481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176868</x:v>
      </x:c>
      <x:c r="B2327" s="1">
        <x:v>44756.6017998032</x:v>
      </x:c>
      <x:c r="C2327" s="6">
        <x:v>41.19984497</x:v>
      </x:c>
      <x:c r="D2327" s="14" t="s">
        <x:v>92</x:v>
      </x:c>
      <x:c r="E2327" s="15">
        <x:v>44733.6652856481</x:v>
      </x:c>
      <x:c r="F2327" t="s">
        <x:v>97</x:v>
      </x:c>
      <x:c r="G2327" s="6">
        <x:v>126.960808302606</x:v>
      </x:c>
      <x:c r="H2327" t="s">
        <x:v>95</x:v>
      </x:c>
      <x:c r="I2327" s="6">
        <x:v>30.5057943698175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18.387</x:v>
      </x:c>
      <x:c r="S2327" s="8">
        <x:v>16134.6069493944</x:v>
      </x:c>
      <x:c r="T2327" s="12">
        <x:v>240908.064920039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176875</x:v>
      </x:c>
      <x:c r="B2328" s="1">
        <x:v>44756.6018115394</x:v>
      </x:c>
      <x:c r="C2328" s="6">
        <x:v>41.2167053816667</x:v>
      </x:c>
      <x:c r="D2328" s="14" t="s">
        <x:v>92</x:v>
      </x:c>
      <x:c r="E2328" s="15">
        <x:v>44733.6652856481</x:v>
      </x:c>
      <x:c r="F2328" t="s">
        <x:v>97</x:v>
      </x:c>
      <x:c r="G2328" s="6">
        <x:v>126.93676171111</x:v>
      </x:c>
      <x:c r="H2328" t="s">
        <x:v>95</x:v>
      </x:c>
      <x:c r="I2328" s="6">
        <x:v>30.5057943698175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18.389</x:v>
      </x:c>
      <x:c r="S2328" s="8">
        <x:v>16135.4112622374</x:v>
      </x:c>
      <x:c r="T2328" s="12">
        <x:v>240907.296538211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176882</x:v>
      </x:c>
      <x:c r="B2329" s="1">
        <x:v>44756.6018232292</x:v>
      </x:c>
      <x:c r="C2329" s="6">
        <x:v>41.233564905</x:v>
      </x:c>
      <x:c r="D2329" s="14" t="s">
        <x:v>92</x:v>
      </x:c>
      <x:c r="E2329" s="15">
        <x:v>44733.6652856481</x:v>
      </x:c>
      <x:c r="F2329" t="s">
        <x:v>97</x:v>
      </x:c>
      <x:c r="G2329" s="6">
        <x:v>126.888686826029</x:v>
      </x:c>
      <x:c r="H2329" t="s">
        <x:v>95</x:v>
      </x:c>
      <x:c r="I2329" s="6">
        <x:v>30.5057943698175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18.393</x:v>
      </x:c>
      <x:c r="S2329" s="8">
        <x:v>16135.8660980037</x:v>
      </x:c>
      <x:c r="T2329" s="12">
        <x:v>240903.317208139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176890</x:v>
      </x:c>
      <x:c r="B2330" s="1">
        <x:v>44756.6018349537</x:v>
      </x:c>
      <x:c r="C2330" s="6">
        <x:v>41.2504137366667</x:v>
      </x:c>
      <x:c r="D2330" s="14" t="s">
        <x:v>92</x:v>
      </x:c>
      <x:c r="E2330" s="15">
        <x:v>44733.6652856481</x:v>
      </x:c>
      <x:c r="F2330" t="s">
        <x:v>97</x:v>
      </x:c>
      <x:c r="G2330" s="6">
        <x:v>126.732611756958</x:v>
      </x:c>
      <x:c r="H2330" t="s">
        <x:v>95</x:v>
      </x:c>
      <x:c r="I2330" s="6">
        <x:v>30.5057943698175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18.406</x:v>
      </x:c>
      <x:c r="S2330" s="8">
        <x:v>16135.2487298196</x:v>
      </x:c>
      <x:c r="T2330" s="12">
        <x:v>240903.561369771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176897</x:v>
      </x:c>
      <x:c r="B2331" s="1">
        <x:v>44756.6018466435</x:v>
      </x:c>
      <x:c r="C2331" s="6">
        <x:v>41.2672860766667</x:v>
      </x:c>
      <x:c r="D2331" s="14" t="s">
        <x:v>92</x:v>
      </x:c>
      <x:c r="E2331" s="15">
        <x:v>44733.6652856481</x:v>
      </x:c>
      <x:c r="F2331" t="s">
        <x:v>97</x:v>
      </x:c>
      <x:c r="G2331" s="6">
        <x:v>127.089201768076</x:v>
      </x:c>
      <x:c r="H2331" t="s">
        <x:v>95</x:v>
      </x:c>
      <x:c r="I2331" s="6">
        <x:v>30.4996482307565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18.377</x:v>
      </x:c>
      <x:c r="S2331" s="8">
        <x:v>16135.9497544361</x:v>
      </x:c>
      <x:c r="T2331" s="12">
        <x:v>240902.744359824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176898</x:v>
      </x:c>
      <x:c r="B2332" s="1">
        <x:v>44756.6018577546</x:v>
      </x:c>
      <x:c r="C2332" s="6">
        <x:v>41.2832658833333</x:v>
      </x:c>
      <x:c r="D2332" s="14" t="s">
        <x:v>92</x:v>
      </x:c>
      <x:c r="E2332" s="15">
        <x:v>44733.6652856481</x:v>
      </x:c>
      <x:c r="F2332" t="s">
        <x:v>97</x:v>
      </x:c>
      <x:c r="G2332" s="6">
        <x:v>126.768606251995</x:v>
      </x:c>
      <x:c r="H2332" t="s">
        <x:v>95</x:v>
      </x:c>
      <x:c r="I2332" s="6">
        <x:v>30.5057943698175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18.403</x:v>
      </x:c>
      <x:c r="S2332" s="8">
        <x:v>16146.4589026278</x:v>
      </x:c>
      <x:c r="T2332" s="12">
        <x:v>240900.998223087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176906</x:v>
      </x:c>
      <x:c r="B2333" s="1">
        <x:v>44756.6018694444</x:v>
      </x:c>
      <x:c r="C2333" s="6">
        <x:v>41.3001059233333</x:v>
      </x:c>
      <x:c r="D2333" s="14" t="s">
        <x:v>92</x:v>
      </x:c>
      <x:c r="E2333" s="15">
        <x:v>44733.6652856481</x:v>
      </x:c>
      <x:c r="F2333" t="s">
        <x:v>97</x:v>
      </x:c>
      <x:c r="G2333" s="6">
        <x:v>126.912721219626</x:v>
      </x:c>
      <x:c r="H2333" t="s">
        <x:v>95</x:v>
      </x:c>
      <x:c r="I2333" s="6">
        <x:v>30.5057943698175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18.391</x:v>
      </x:c>
      <x:c r="S2333" s="8">
        <x:v>16137.5597731133</x:v>
      </x:c>
      <x:c r="T2333" s="12">
        <x:v>240905.522964522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176913</x:v>
      </x:c>
      <x:c r="B2334" s="1">
        <x:v>44756.6018810995</x:v>
      </x:c>
      <x:c r="C2334" s="6">
        <x:v>41.3169105366667</x:v>
      </x:c>
      <x:c r="D2334" s="14" t="s">
        <x:v>92</x:v>
      </x:c>
      <x:c r="E2334" s="15">
        <x:v>44733.6652856481</x:v>
      </x:c>
      <x:c r="F2334" t="s">
        <x:v>97</x:v>
      </x:c>
      <x:c r="G2334" s="6">
        <x:v>126.904663573751</x:v>
      </x:c>
      <x:c r="H2334" t="s">
        <x:v>95</x:v>
      </x:c>
      <x:c r="I2334" s="6">
        <x:v>30.5119405201435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18.391</x:v>
      </x:c>
      <x:c r="S2334" s="8">
        <x:v>16136.5447784295</x:v>
      </x:c>
      <x:c r="T2334" s="12">
        <x:v>240907.532435787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176920</x:v>
      </x:c>
      <x:c r="B2335" s="1">
        <x:v>44756.6018927894</x:v>
      </x:c>
      <x:c r="C2335" s="6">
        <x:v>41.33374543</x:v>
      </x:c>
      <x:c r="D2335" s="14" t="s">
        <x:v>92</x:v>
      </x:c>
      <x:c r="E2335" s="15">
        <x:v>44733.6652856481</x:v>
      </x:c>
      <x:c r="F2335" t="s">
        <x:v>97</x:v>
      </x:c>
      <x:c r="G2335" s="6">
        <x:v>126.840636323994</x:v>
      </x:c>
      <x:c r="H2335" t="s">
        <x:v>95</x:v>
      </x:c>
      <x:c r="I2335" s="6">
        <x:v>30.5057943698175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18.397</x:v>
      </x:c>
      <x:c r="S2335" s="8">
        <x:v>16143.0040641344</x:v>
      </x:c>
      <x:c r="T2335" s="12">
        <x:v>240896.080815162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176925</x:v>
      </x:c>
      <x:c r="B2336" s="1">
        <x:v>44756.6019044792</x:v>
      </x:c>
      <x:c r="C2336" s="6">
        <x:v>41.3505493816667</x:v>
      </x:c>
      <x:c r="D2336" s="14" t="s">
        <x:v>92</x:v>
      </x:c>
      <x:c r="E2336" s="15">
        <x:v>44733.6652856481</x:v>
      </x:c>
      <x:c r="F2336" t="s">
        <x:v>97</x:v>
      </x:c>
      <x:c r="G2336" s="6">
        <x:v>127.053086130725</x:v>
      </x:c>
      <x:c r="H2336" t="s">
        <x:v>95</x:v>
      </x:c>
      <x:c r="I2336" s="6">
        <x:v>30.4996482307565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18.38</x:v>
      </x:c>
      <x:c r="S2336" s="8">
        <x:v>16138.2980905286</x:v>
      </x:c>
      <x:c r="T2336" s="12">
        <x:v>240894.456113305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176929</x:v>
      </x:c>
      <x:c r="B2337" s="1">
        <x:v>44756.601915625</x:v>
      </x:c>
      <x:c r="C2337" s="6">
        <x:v>41.36659949</x:v>
      </x:c>
      <x:c r="D2337" s="14" t="s">
        <x:v>92</x:v>
      </x:c>
      <x:c r="E2337" s="15">
        <x:v>44733.6652856481</x:v>
      </x:c>
      <x:c r="F2337" t="s">
        <x:v>97</x:v>
      </x:c>
      <x:c r="G2337" s="6">
        <x:v>126.892646361477</x:v>
      </x:c>
      <x:c r="H2337" t="s">
        <x:v>95</x:v>
      </x:c>
      <x:c r="I2337" s="6">
        <x:v>30.5119405201435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18.392</x:v>
      </x:c>
      <x:c r="S2337" s="8">
        <x:v>16135.5068914793</x:v>
      </x:c>
      <x:c r="T2337" s="12">
        <x:v>240894.684856907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176936</x:v>
      </x:c>
      <x:c r="B2338" s="1">
        <x:v>44756.6019272801</x:v>
      </x:c>
      <x:c r="C2338" s="6">
        <x:v>41.3834107883333</x:v>
      </x:c>
      <x:c r="D2338" s="14" t="s">
        <x:v>92</x:v>
      </x:c>
      <x:c r="E2338" s="15">
        <x:v>44733.6652856481</x:v>
      </x:c>
      <x:c r="F2338" t="s">
        <x:v>97</x:v>
      </x:c>
      <x:c r="G2338" s="6">
        <x:v>126.800661194832</x:v>
      </x:c>
      <x:c r="H2338" t="s">
        <x:v>95</x:v>
      </x:c>
      <x:c r="I2338" s="6">
        <x:v>30.4996482307565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18.401</x:v>
      </x:c>
      <x:c r="S2338" s="8">
        <x:v>16145.0725354865</x:v>
      </x:c>
      <x:c r="T2338" s="12">
        <x:v>240901.739960346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176944</x:v>
      </x:c>
      <x:c r="B2339" s="1">
        <x:v>44756.6019390046</x:v>
      </x:c>
      <x:c r="C2339" s="6">
        <x:v>41.400259975</x:v>
      </x:c>
      <x:c r="D2339" s="14" t="s">
        <x:v>92</x:v>
      </x:c>
      <x:c r="E2339" s="15">
        <x:v>44733.6652856481</x:v>
      </x:c>
      <x:c r="F2339" t="s">
        <x:v>97</x:v>
      </x:c>
      <x:c r="G2339" s="6">
        <x:v>126.840636323994</x:v>
      </x:c>
      <x:c r="H2339" t="s">
        <x:v>95</x:v>
      </x:c>
      <x:c r="I2339" s="6">
        <x:v>30.5057943698175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18.397</x:v>
      </x:c>
      <x:c r="S2339" s="8">
        <x:v>16136.6274161739</x:v>
      </x:c>
      <x:c r="T2339" s="12">
        <x:v>240901.050255837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176949</x:v>
      </x:c>
      <x:c r="B2340" s="1">
        <x:v>44756.6019506944</x:v>
      </x:c>
      <x:c r="C2340" s="6">
        <x:v>41.4171075066667</x:v>
      </x:c>
      <x:c r="D2340" s="14" t="s">
        <x:v>92</x:v>
      </x:c>
      <x:c r="E2340" s="15">
        <x:v>44733.6652856481</x:v>
      </x:c>
      <x:c r="F2340" t="s">
        <x:v>97</x:v>
      </x:c>
      <x:c r="G2340" s="6">
        <x:v>126.992923948084</x:v>
      </x:c>
      <x:c r="H2340" t="s">
        <x:v>95</x:v>
      </x:c>
      <x:c r="I2340" s="6">
        <x:v>30.4996482307565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18.385</x:v>
      </x:c>
      <x:c r="S2340" s="8">
        <x:v>16135.7727372269</x:v>
      </x:c>
      <x:c r="T2340" s="12">
        <x:v>240906.015405596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176953</x:v>
      </x:c>
      <x:c r="B2341" s="1">
        <x:v>44756.6019618403</x:v>
      </x:c>
      <x:c r="C2341" s="6">
        <x:v>41.4331352966667</x:v>
      </x:c>
      <x:c r="D2341" s="14" t="s">
        <x:v>92</x:v>
      </x:c>
      <x:c r="E2341" s="15">
        <x:v>44733.6652856481</x:v>
      </x:c>
      <x:c r="F2341" t="s">
        <x:v>97</x:v>
      </x:c>
      <x:c r="G2341" s="6">
        <x:v>126.888686826029</x:v>
      </x:c>
      <x:c r="H2341" t="s">
        <x:v>95</x:v>
      </x:c>
      <x:c r="I2341" s="6">
        <x:v>30.5057943698175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18.393</x:v>
      </x:c>
      <x:c r="S2341" s="8">
        <x:v>16141.398398909</x:v>
      </x:c>
      <x:c r="T2341" s="12">
        <x:v>240891.055450979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176959</x:v>
      </x:c>
      <x:c r="B2342" s="1">
        <x:v>44756.6019735301</x:v>
      </x:c>
      <x:c r="C2342" s="6">
        <x:v>41.44998316</x:v>
      </x:c>
      <x:c r="D2342" s="14" t="s">
        <x:v>92</x:v>
      </x:c>
      <x:c r="E2342" s="15">
        <x:v>44733.6652856481</x:v>
      </x:c>
      <x:c r="F2342" t="s">
        <x:v>97</x:v>
      </x:c>
      <x:c r="G2342" s="6">
        <x:v>126.768606251995</x:v>
      </x:c>
      <x:c r="H2342" t="s">
        <x:v>95</x:v>
      </x:c>
      <x:c r="I2342" s="6">
        <x:v>30.5057943698175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18.403</x:v>
      </x:c>
      <x:c r="S2342" s="8">
        <x:v>16141.1548387059</x:v>
      </x:c>
      <x:c r="T2342" s="12">
        <x:v>240884.073943219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176968</x:v>
      </x:c>
      <x:c r="B2343" s="1">
        <x:v>44756.6019852199</x:v>
      </x:c>
      <x:c r="C2343" s="6">
        <x:v>41.4668374616667</x:v>
      </x:c>
      <x:c r="D2343" s="14" t="s">
        <x:v>92</x:v>
      </x:c>
      <x:c r="E2343" s="15">
        <x:v>44733.6652856481</x:v>
      </x:c>
      <x:c r="F2343" t="s">
        <x:v>97</x:v>
      </x:c>
      <x:c r="G2343" s="6">
        <x:v>126.644734638209</x:v>
      </x:c>
      <x:c r="H2343" t="s">
        <x:v>95</x:v>
      </x:c>
      <x:c r="I2343" s="6">
        <x:v>30.4996482307565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18.414</x:v>
      </x:c>
      <x:c r="S2343" s="8">
        <x:v>16136.0503721199</x:v>
      </x:c>
      <x:c r="T2343" s="12">
        <x:v>240906.953622047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176975</x:v>
      </x:c>
      <x:c r="B2344" s="1">
        <x:v>44756.601996956</x:v>
      </x:c>
      <x:c r="C2344" s="6">
        <x:v>41.483684985</x:v>
      </x:c>
      <x:c r="D2344" s="14" t="s">
        <x:v>92</x:v>
      </x:c>
      <x:c r="E2344" s="15">
        <x:v>44733.6652856481</x:v>
      </x:c>
      <x:c r="F2344" t="s">
        <x:v>97</x:v>
      </x:c>
      <x:c r="G2344" s="6">
        <x:v>127.26190625329</x:v>
      </x:c>
      <x:c r="H2344" t="s">
        <x:v>95</x:v>
      </x:c>
      <x:c r="I2344" s="6">
        <x:v>30.5057943698175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18.362</x:v>
      </x:c>
      <x:c r="S2344" s="8">
        <x:v>16142.0112189493</x:v>
      </x:c>
      <x:c r="T2344" s="12">
        <x:v>240896.551653903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176979</x:v>
      </x:c>
      <x:c r="B2345" s="1">
        <x:v>44756.6020085995</x:v>
      </x:c>
      <x:c r="C2345" s="6">
        <x:v>41.50048526</x:v>
      </x:c>
      <x:c r="D2345" s="14" t="s">
        <x:v>92</x:v>
      </x:c>
      <x:c r="E2345" s="15">
        <x:v>44733.6652856481</x:v>
      </x:c>
      <x:c r="F2345" t="s">
        <x:v>97</x:v>
      </x:c>
      <x:c r="G2345" s="6">
        <x:v>126.872714011591</x:v>
      </x:c>
      <x:c r="H2345" t="s">
        <x:v>95</x:v>
      </x:c>
      <x:c r="I2345" s="6">
        <x:v>30.4996482307565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18.395</x:v>
      </x:c>
      <x:c r="S2345" s="8">
        <x:v>16131.8610615644</x:v>
      </x:c>
      <x:c r="T2345" s="12">
        <x:v>240903.262593636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176984</x:v>
      </x:c>
      <x:c r="B2346" s="1">
        <x:v>44756.6020197917</x:v>
      </x:c>
      <x:c r="C2346" s="6">
        <x:v>41.51658838</x:v>
      </x:c>
      <x:c r="D2346" s="14" t="s">
        <x:v>92</x:v>
      </x:c>
      <x:c r="E2346" s="15">
        <x:v>44733.6652856481</x:v>
      </x:c>
      <x:c r="F2346" t="s">
        <x:v>97</x:v>
      </x:c>
      <x:c r="G2346" s="6">
        <x:v>126.804614438622</x:v>
      </x:c>
      <x:c r="H2346" t="s">
        <x:v>95</x:v>
      </x:c>
      <x:c r="I2346" s="6">
        <x:v>30.5057943698175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18.4</x:v>
      </x:c>
      <x:c r="S2346" s="8">
        <x:v>16129.4050594821</x:v>
      </x:c>
      <x:c r="T2346" s="12">
        <x:v>240895.122555681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176989</x:v>
      </x:c>
      <x:c r="B2347" s="1">
        <x:v>44756.6020315625</x:v>
      </x:c>
      <x:c r="C2347" s="6">
        <x:v>41.53356341</x:v>
      </x:c>
      <x:c r="D2347" s="14" t="s">
        <x:v>92</x:v>
      </x:c>
      <x:c r="E2347" s="15">
        <x:v>44733.6652856481</x:v>
      </x:c>
      <x:c r="F2347" t="s">
        <x:v>97</x:v>
      </x:c>
      <x:c r="G2347" s="6">
        <x:v>126.70467598962</x:v>
      </x:c>
      <x:c r="H2347" t="s">
        <x:v>95</x:v>
      </x:c>
      <x:c r="I2347" s="6">
        <x:v>30.4996482307565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18.409</x:v>
      </x:c>
      <x:c r="S2347" s="8">
        <x:v>16135.536983161</x:v>
      </x:c>
      <x:c r="T2347" s="12">
        <x:v>240895.015651108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176997</x:v>
      </x:c>
      <x:c r="B2348" s="1">
        <x:v>44756.6020432523</x:v>
      </x:c>
      <x:c r="C2348" s="6">
        <x:v>41.5503880716667</x:v>
      </x:c>
      <x:c r="D2348" s="14" t="s">
        <x:v>92</x:v>
      </x:c>
      <x:c r="E2348" s="15">
        <x:v>44733.6652856481</x:v>
      </x:c>
      <x:c r="F2348" t="s">
        <x:v>97</x:v>
      </x:c>
      <x:c r="G2348" s="6">
        <x:v>126.78060745923</x:v>
      </x:c>
      <x:c r="H2348" t="s">
        <x:v>95</x:v>
      </x:c>
      <x:c r="I2348" s="6">
        <x:v>30.5057943698175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18.402</x:v>
      </x:c>
      <x:c r="S2348" s="8">
        <x:v>16137.4184530423</x:v>
      </x:c>
      <x:c r="T2348" s="12">
        <x:v>240898.994132392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177005</x:v>
      </x:c>
      <x:c r="B2349" s="1">
        <x:v>44756.6020550116</x:v>
      </x:c>
      <x:c r="C2349" s="6">
        <x:v>41.5673060033333</x:v>
      </x:c>
      <x:c r="D2349" s="14" t="s">
        <x:v>92</x:v>
      </x:c>
      <x:c r="E2349" s="15">
        <x:v>44733.6652856481</x:v>
      </x:c>
      <x:c r="F2349" t="s">
        <x:v>97</x:v>
      </x:c>
      <x:c r="G2349" s="6">
        <x:v>126.764655335832</x:v>
      </x:c>
      <x:c r="H2349" t="s">
        <x:v>95</x:v>
      </x:c>
      <x:c r="I2349" s="6">
        <x:v>30.4996482307565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18.404</x:v>
      </x:c>
      <x:c r="S2349" s="8">
        <x:v>16139.2250724907</x:v>
      </x:c>
      <x:c r="T2349" s="12">
        <x:v>240903.046563396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177007</x:v>
      </x:c>
      <x:c r="B2350" s="1">
        <x:v>44756.602066088</x:v>
      </x:c>
      <x:c r="C2350" s="6">
        <x:v>41.5832894466667</x:v>
      </x:c>
      <x:c r="D2350" s="14" t="s">
        <x:v>92</x:v>
      </x:c>
      <x:c r="E2350" s="15">
        <x:v>44733.6652856481</x:v>
      </x:c>
      <x:c r="F2350" t="s">
        <x:v>97</x:v>
      </x:c>
      <x:c r="G2350" s="6">
        <x:v>126.976932041635</x:v>
      </x:c>
      <x:c r="H2350" t="s">
        <x:v>95</x:v>
      </x:c>
      <x:c r="I2350" s="6">
        <x:v>30.4935021029605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18.387</x:v>
      </x:c>
      <x:c r="S2350" s="8">
        <x:v>16134.9759731792</x:v>
      </x:c>
      <x:c r="T2350" s="12">
        <x:v>240895.229345727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177012</x:v>
      </x:c>
      <x:c r="B2351" s="1">
        <x:v>44756.6020778125</x:v>
      </x:c>
      <x:c r="C2351" s="6">
        <x:v>41.6001703116667</x:v>
      </x:c>
      <x:c r="D2351" s="14" t="s">
        <x:v>92</x:v>
      </x:c>
      <x:c r="E2351" s="15">
        <x:v>44733.6652856481</x:v>
      </x:c>
      <x:c r="F2351" t="s">
        <x:v>97</x:v>
      </x:c>
      <x:c r="G2351" s="6">
        <x:v>126.912721219626</x:v>
      </x:c>
      <x:c r="H2351" t="s">
        <x:v>95</x:v>
      </x:c>
      <x:c r="I2351" s="6">
        <x:v>30.5057943698175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18.391</x:v>
      </x:c>
      <x:c r="S2351" s="8">
        <x:v>16123.8554664239</x:v>
      </x:c>
      <x:c r="T2351" s="12">
        <x:v>240890.184638886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177021</x:v>
      </x:c>
      <x:c r="B2352" s="1">
        <x:v>44756.6020895023</x:v>
      </x:c>
      <x:c r="C2352" s="6">
        <x:v>41.6169759833333</x:v>
      </x:c>
      <x:c r="D2352" s="14" t="s">
        <x:v>92</x:v>
      </x:c>
      <x:c r="E2352" s="15">
        <x:v>44733.6652856481</x:v>
      </x:c>
      <x:c r="F2352" t="s">
        <x:v>97</x:v>
      </x:c>
      <x:c r="G2352" s="6">
        <x:v>126.840636323994</x:v>
      </x:c>
      <x:c r="H2352" t="s">
        <x:v>95</x:v>
      </x:c>
      <x:c r="I2352" s="6">
        <x:v>30.5057943698175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18.397</x:v>
      </x:c>
      <x:c r="S2352" s="8">
        <x:v>16130.3376988555</x:v>
      </x:c>
      <x:c r="T2352" s="12">
        <x:v>240893.065710282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177029</x:v>
      </x:c>
      <x:c r="B2353" s="1">
        <x:v>44756.6021011921</x:v>
      </x:c>
      <x:c r="C2353" s="6">
        <x:v>41.6338146266667</x:v>
      </x:c>
      <x:c r="D2353" s="14" t="s">
        <x:v>92</x:v>
      </x:c>
      <x:c r="E2353" s="15">
        <x:v>44733.6652856481</x:v>
      </x:c>
      <x:c r="F2353" t="s">
        <x:v>97</x:v>
      </x:c>
      <x:c r="G2353" s="6">
        <x:v>126.572855123104</x:v>
      </x:c>
      <x:c r="H2353" t="s">
        <x:v>95</x:v>
      </x:c>
      <x:c r="I2353" s="6">
        <x:v>30.4996482307565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18.42</x:v>
      </x:c>
      <x:c r="S2353" s="8">
        <x:v>16133.0496229104</x:v>
      </x:c>
      <x:c r="T2353" s="12">
        <x:v>240905.132670196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177033</x:v>
      </x:c>
      <x:c r="B2354" s="1">
        <x:v>44756.6021126157</x:v>
      </x:c>
      <x:c r="C2354" s="6">
        <x:v>41.6502871033333</x:v>
      </x:c>
      <x:c r="D2354" s="14" t="s">
        <x:v>92</x:v>
      </x:c>
      <x:c r="E2354" s="15">
        <x:v>44733.6652856481</x:v>
      </x:c>
      <x:c r="F2354" t="s">
        <x:v>97</x:v>
      </x:c>
      <x:c r="G2354" s="6">
        <x:v>126.840636323994</x:v>
      </x:c>
      <x:c r="H2354" t="s">
        <x:v>95</x:v>
      </x:c>
      <x:c r="I2354" s="6">
        <x:v>30.5057943698175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18.397</x:v>
      </x:c>
      <x:c r="S2354" s="8">
        <x:v>16136.5947361171</x:v>
      </x:c>
      <x:c r="T2354" s="12">
        <x:v>240900.673623087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177037</x:v>
      </x:c>
      <x:c r="B2355" s="1">
        <x:v>44756.6021244213</x:v>
      </x:c>
      <x:c r="C2355" s="6">
        <x:v>41.6672576483333</x:v>
      </x:c>
      <x:c r="D2355" s="14" t="s">
        <x:v>92</x:v>
      </x:c>
      <x:c r="E2355" s="15">
        <x:v>44733.6652856481</x:v>
      </x:c>
      <x:c r="F2355" t="s">
        <x:v>97</x:v>
      </x:c>
      <x:c r="G2355" s="6">
        <x:v>126.668706621514</x:v>
      </x:c>
      <x:c r="H2355" t="s">
        <x:v>95</x:v>
      </x:c>
      <x:c r="I2355" s="6">
        <x:v>30.4996482307565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18.412</x:v>
      </x:c>
      <x:c r="S2355" s="8">
        <x:v>16136.4423526186</x:v>
      </x:c>
      <x:c r="T2355" s="12">
        <x:v>240896.026370404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177045</x:v>
      </x:c>
      <x:c r="B2356" s="1">
        <x:v>44756.6021355671</x:v>
      </x:c>
      <x:c r="C2356" s="6">
        <x:v>41.6833186583333</x:v>
      </x:c>
      <x:c r="D2356" s="14" t="s">
        <x:v>92</x:v>
      </x:c>
      <x:c r="E2356" s="15">
        <x:v>44733.6652856481</x:v>
      </x:c>
      <x:c r="F2356" t="s">
        <x:v>97</x:v>
      </x:c>
      <x:c r="G2356" s="6">
        <x:v>126.764655335832</x:v>
      </x:c>
      <x:c r="H2356" t="s">
        <x:v>95</x:v>
      </x:c>
      <x:c r="I2356" s="6">
        <x:v>30.4996482307565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18.404</x:v>
      </x:c>
      <x:c r="S2356" s="8">
        <x:v>16138.5109812005</x:v>
      </x:c>
      <x:c r="T2356" s="12">
        <x:v>240895.291177153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177053</x:v>
      </x:c>
      <x:c r="B2357" s="1">
        <x:v>44756.6021473032</x:v>
      </x:c>
      <x:c r="C2357" s="6">
        <x:v>41.7001892766667</x:v>
      </x:c>
      <x:c r="D2357" s="14" t="s">
        <x:v>92</x:v>
      </x:c>
      <x:c r="E2357" s="15">
        <x:v>44733.6652856481</x:v>
      </x:c>
      <x:c r="F2357" t="s">
        <x:v>97</x:v>
      </x:c>
      <x:c r="G2357" s="6">
        <x:v>126.812666191301</x:v>
      </x:c>
      <x:c r="H2357" t="s">
        <x:v>95</x:v>
      </x:c>
      <x:c r="I2357" s="6">
        <x:v>30.4996482307565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18.4</x:v>
      </x:c>
      <x:c r="S2357" s="8">
        <x:v>16134.8122926484</x:v>
      </x:c>
      <x:c r="T2357" s="12">
        <x:v>240899.680839763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177058</x:v>
      </x:c>
      <x:c r="B2358" s="1">
        <x:v>44756.6021589931</x:v>
      </x:c>
      <x:c r="C2358" s="6">
        <x:v>41.7170306333333</x:v>
      </x:c>
      <x:c r="D2358" s="14" t="s">
        <x:v>92</x:v>
      </x:c>
      <x:c r="E2358" s="15">
        <x:v>44733.6652856481</x:v>
      </x:c>
      <x:c r="F2358" t="s">
        <x:v>97</x:v>
      </x:c>
      <x:c r="G2358" s="6">
        <x:v>126.692684680812</x:v>
      </x:c>
      <x:c r="H2358" t="s">
        <x:v>95</x:v>
      </x:c>
      <x:c r="I2358" s="6">
        <x:v>30.4996482307565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18.41</x:v>
      </x:c>
      <x:c r="S2358" s="8">
        <x:v>16141.0071015266</x:v>
      </x:c>
      <x:c r="T2358" s="12">
        <x:v>240893.558751708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177060</x:v>
      </x:c>
      <x:c r="B2359" s="1">
        <x:v>44756.6021701736</x:v>
      </x:c>
      <x:c r="C2359" s="6">
        <x:v>41.7331501016667</x:v>
      </x:c>
      <x:c r="D2359" s="14" t="s">
        <x:v>92</x:v>
      </x:c>
      <x:c r="E2359" s="15">
        <x:v>44733.6652856481</x:v>
      </x:c>
      <x:c r="F2359" t="s">
        <x:v>97</x:v>
      </x:c>
      <x:c r="G2359" s="6">
        <x:v>126.764655335832</x:v>
      </x:c>
      <x:c r="H2359" t="s">
        <x:v>95</x:v>
      </x:c>
      <x:c r="I2359" s="6">
        <x:v>30.4996482307565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18.404</x:v>
      </x:c>
      <x:c r="S2359" s="8">
        <x:v>16137.4088727527</x:v>
      </x:c>
      <x:c r="T2359" s="12">
        <x:v>240895.829702021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177069</x:v>
      </x:c>
      <x:c r="B2360" s="1">
        <x:v>44756.6021819097</x:v>
      </x:c>
      <x:c r="C2360" s="6">
        <x:v>41.7500557</x:v>
      </x:c>
      <x:c r="D2360" s="14" t="s">
        <x:v>92</x:v>
      </x:c>
      <x:c r="E2360" s="15">
        <x:v>44733.6652856481</x:v>
      </x:c>
      <x:c r="F2360" t="s">
        <x:v>97</x:v>
      </x:c>
      <x:c r="G2360" s="6">
        <x:v>126.728663166876</x:v>
      </x:c>
      <x:c r="H2360" t="s">
        <x:v>95</x:v>
      </x:c>
      <x:c r="I2360" s="6">
        <x:v>30.4996482307565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18.407</x:v>
      </x:c>
      <x:c r="S2360" s="8">
        <x:v>16142.2701478214</x:v>
      </x:c>
      <x:c r="T2360" s="12">
        <x:v>240899.648619728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177077</x:v>
      </x:c>
      <x:c r="B2361" s="1">
        <x:v>44756.6021936343</x:v>
      </x:c>
      <x:c r="C2361" s="6">
        <x:v>41.7669176483333</x:v>
      </x:c>
      <x:c r="D2361" s="14" t="s">
        <x:v>92</x:v>
      </x:c>
      <x:c r="E2361" s="15">
        <x:v>44733.6652856481</x:v>
      </x:c>
      <x:c r="F2361" t="s">
        <x:v>97</x:v>
      </x:c>
      <x:c r="G2361" s="6">
        <x:v>126.620768728782</x:v>
      </x:c>
      <x:c r="H2361" t="s">
        <x:v>95</x:v>
      </x:c>
      <x:c r="I2361" s="6">
        <x:v>30.4996482307565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18.416</x:v>
      </x:c>
      <x:c r="S2361" s="8">
        <x:v>16136.5909375335</x:v>
      </x:c>
      <x:c r="T2361" s="12">
        <x:v>240890.018357507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177083</x:v>
      </x:c>
      <x:c r="B2362" s="1">
        <x:v>44756.6022054051</x:v>
      </x:c>
      <x:c r="C2362" s="6">
        <x:v>41.7838938583333</x:v>
      </x:c>
      <x:c r="D2362" s="14" t="s">
        <x:v>92</x:v>
      </x:c>
      <x:c r="E2362" s="15">
        <x:v>44733.6652856481</x:v>
      </x:c>
      <x:c r="F2362" t="s">
        <x:v>97</x:v>
      </x:c>
      <x:c r="G2362" s="6">
        <x:v>126.740659035854</x:v>
      </x:c>
      <x:c r="H2362" t="s">
        <x:v>95</x:v>
      </x:c>
      <x:c r="I2362" s="6">
        <x:v>30.4996482307565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18.406</x:v>
      </x:c>
      <x:c r="S2362" s="8">
        <x:v>16146.305823034</x:v>
      </x:c>
      <x:c r="T2362" s="12">
        <x:v>240903.607218406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177087</x:v>
      </x:c>
      <x:c r="B2363" s="1">
        <x:v>44756.6022165509</x:v>
      </x:c>
      <x:c r="C2363" s="6">
        <x:v>41.7999189166667</x:v>
      </x:c>
      <x:c r="D2363" s="14" t="s">
        <x:v>92</x:v>
      </x:c>
      <x:c r="E2363" s="15">
        <x:v>44733.6652856481</x:v>
      </x:c>
      <x:c r="F2363" t="s">
        <x:v>97</x:v>
      </x:c>
      <x:c r="G2363" s="6">
        <x:v>126.728663166876</x:v>
      </x:c>
      <x:c r="H2363" t="s">
        <x:v>95</x:v>
      </x:c>
      <x:c r="I2363" s="6">
        <x:v>30.4996482307565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18.407</x:v>
      </x:c>
      <x:c r="S2363" s="8">
        <x:v>16141.5418380967</x:v>
      </x:c>
      <x:c r="T2363" s="12">
        <x:v>240896.531796051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177093</x:v>
      </x:c>
      <x:c r="B2364" s="1">
        <x:v>44756.6022282407</x:v>
      </x:c>
      <x:c r="C2364" s="6">
        <x:v>41.8167473133333</x:v>
      </x:c>
      <x:c r="D2364" s="14" t="s">
        <x:v>92</x:v>
      </x:c>
      <x:c r="E2364" s="15">
        <x:v>44733.6652856481</x:v>
      </x:c>
      <x:c r="F2364" t="s">
        <x:v>97</x:v>
      </x:c>
      <x:c r="G2364" s="6">
        <x:v>126.656719870495</x:v>
      </x:c>
      <x:c r="H2364" t="s">
        <x:v>95</x:v>
      </x:c>
      <x:c r="I2364" s="6">
        <x:v>30.4996482307565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18.413</x:v>
      </x:c>
      <x:c r="S2364" s="8">
        <x:v>16137.8852351699</x:v>
      </x:c>
      <x:c r="T2364" s="12">
        <x:v>240898.750233095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177099</x:v>
      </x:c>
      <x:c r="B2365" s="1">
        <x:v>44756.6022399653</x:v>
      </x:c>
      <x:c r="C2365" s="6">
        <x:v>41.8336395466667</x:v>
      </x:c>
      <x:c r="D2365" s="14" t="s">
        <x:v>92</x:v>
      </x:c>
      <x:c r="E2365" s="15">
        <x:v>44733.6652856481</x:v>
      </x:c>
      <x:c r="F2365" t="s">
        <x:v>97</x:v>
      </x:c>
      <x:c r="G2365" s="6">
        <x:v>126.612728898737</x:v>
      </x:c>
      <x:c r="H2365" t="s">
        <x:v>95</x:v>
      </x:c>
      <x:c r="I2365" s="6">
        <x:v>30.5057943698175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18.416</x:v>
      </x:c>
      <x:c r="S2365" s="8">
        <x:v>16143.4333043313</x:v>
      </x:c>
      <x:c r="T2365" s="12">
        <x:v>240895.249412682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177106</x:v>
      </x:c>
      <x:c r="B2366" s="1">
        <x:v>44756.6022516204</x:v>
      </x:c>
      <x:c r="C2366" s="6">
        <x:v>41.8504561933333</x:v>
      </x:c>
      <x:c r="D2366" s="14" t="s">
        <x:v>92</x:v>
      </x:c>
      <x:c r="E2366" s="15">
        <x:v>44733.6652856481</x:v>
      </x:c>
      <x:c r="F2366" t="s">
        <x:v>97</x:v>
      </x:c>
      <x:c r="G2366" s="6">
        <x:v>126.584831248537</x:v>
      </x:c>
      <x:c r="H2366" t="s">
        <x:v>95</x:v>
      </x:c>
      <x:c r="I2366" s="6">
        <x:v>30.4996482307565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18.419</x:v>
      </x:c>
      <x:c r="S2366" s="8">
        <x:v>16141.8015063654</x:v>
      </x:c>
      <x:c r="T2366" s="12">
        <x:v>240882.906462374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177109</x:v>
      </x:c>
      <x:c r="B2367" s="1">
        <x:v>44756.6022627315</x:v>
      </x:c>
      <x:c r="C2367" s="6">
        <x:v>41.866460355</x:v>
      </x:c>
      <x:c r="D2367" s="14" t="s">
        <x:v>92</x:v>
      </x:c>
      <x:c r="E2367" s="15">
        <x:v>44733.6652856481</x:v>
      </x:c>
      <x:c r="F2367" t="s">
        <x:v>97</x:v>
      </x:c>
      <x:c r="G2367" s="6">
        <x:v>126.720616633285</x:v>
      </x:c>
      <x:c r="H2367" t="s">
        <x:v>95</x:v>
      </x:c>
      <x:c r="I2367" s="6">
        <x:v>30.5057943698175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18.407</x:v>
      </x:c>
      <x:c r="S2367" s="8">
        <x:v>16140.5780731947</x:v>
      </x:c>
      <x:c r="T2367" s="12">
        <x:v>240874.726645043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177119</x:v>
      </x:c>
      <x:c r="B2368" s="1">
        <x:v>44756.602274456</x:v>
      </x:c>
      <x:c r="C2368" s="6">
        <x:v>41.88333297</x:v>
      </x:c>
      <x:c r="D2368" s="14" t="s">
        <x:v>92</x:v>
      </x:c>
      <x:c r="E2368" s="15">
        <x:v>44733.6652856481</x:v>
      </x:c>
      <x:c r="F2368" t="s">
        <x:v>97</x:v>
      </x:c>
      <x:c r="G2368" s="6">
        <x:v>126.672651338226</x:v>
      </x:c>
      <x:c r="H2368" t="s">
        <x:v>95</x:v>
      </x:c>
      <x:c r="I2368" s="6">
        <x:v>30.5057943698175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18.411</x:v>
      </x:c>
      <x:c r="S2368" s="8">
        <x:v>16148.1773612474</x:v>
      </x:c>
      <x:c r="T2368" s="12">
        <x:v>240887.91301214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177122</x:v>
      </x:c>
      <x:c r="B2369" s="1">
        <x:v>44756.6022862269</x:v>
      </x:c>
      <x:c r="C2369" s="6">
        <x:v>41.9002639916667</x:v>
      </x:c>
      <x:c r="D2369" s="14" t="s">
        <x:v>92</x:v>
      </x:c>
      <x:c r="E2369" s="15">
        <x:v>44733.6652856481</x:v>
      </x:c>
      <x:c r="F2369" t="s">
        <x:v>97</x:v>
      </x:c>
      <x:c r="G2369" s="6">
        <x:v>126.492997825341</x:v>
      </x:c>
      <x:c r="H2369" t="s">
        <x:v>95</x:v>
      </x:c>
      <x:c r="I2369" s="6">
        <x:v>30.5057943698175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18.426</x:v>
      </x:c>
      <x:c r="S2369" s="8">
        <x:v>16142.2660871347</x:v>
      </x:c>
      <x:c r="T2369" s="12">
        <x:v>240892.681703183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177130</x:v>
      </x:c>
      <x:c r="B2370" s="1">
        <x:v>44756.6022979167</x:v>
      </x:c>
      <x:c r="C2370" s="6">
        <x:v>41.91708425</x:v>
      </x:c>
      <x:c r="D2370" s="14" t="s">
        <x:v>92</x:v>
      </x:c>
      <x:c r="E2370" s="15">
        <x:v>44733.6652856481</x:v>
      </x:c>
      <x:c r="F2370" t="s">
        <x:v>97</x:v>
      </x:c>
      <x:c r="G2370" s="6">
        <x:v>126.576793651332</x:v>
      </x:c>
      <x:c r="H2370" t="s">
        <x:v>95</x:v>
      </x:c>
      <x:c r="I2370" s="6">
        <x:v>30.5057943698175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18.419</x:v>
      </x:c>
      <x:c r="S2370" s="8">
        <x:v>16144.2742283724</x:v>
      </x:c>
      <x:c r="T2370" s="12">
        <x:v>240882.887508589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177134</x:v>
      </x:c>
      <x:c r="B2371" s="1">
        <x:v>44756.6023096065</x:v>
      </x:c>
      <x:c r="C2371" s="6">
        <x:v>41.9339265283333</x:v>
      </x:c>
      <x:c r="D2371" s="14" t="s">
        <x:v>92</x:v>
      </x:c>
      <x:c r="E2371" s="15">
        <x:v>44733.6652856481</x:v>
      </x:c>
      <x:c r="F2371" t="s">
        <x:v>97</x:v>
      </x:c>
      <x:c r="G2371" s="6">
        <x:v>126.668706621514</x:v>
      </x:c>
      <x:c r="H2371" t="s">
        <x:v>95</x:v>
      </x:c>
      <x:c r="I2371" s="6">
        <x:v>30.4996482307565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18.412</x:v>
      </x:c>
      <x:c r="S2371" s="8">
        <x:v>16154.9689074398</x:v>
      </x:c>
      <x:c r="T2371" s="12">
        <x:v>240888.324303077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177138</x:v>
      </x:c>
      <x:c r="B2372" s="1">
        <x:v>44756.6023207523</x:v>
      </x:c>
      <x:c r="C2372" s="6">
        <x:v>41.9499897616667</x:v>
      </x:c>
      <x:c r="D2372" s="14" t="s">
        <x:v>92</x:v>
      </x:c>
      <x:c r="E2372" s="15">
        <x:v>44733.6652856481</x:v>
      </x:c>
      <x:c r="F2372" t="s">
        <x:v>97</x:v>
      </x:c>
      <x:c r="G2372" s="6">
        <x:v>126.720616633285</x:v>
      </x:c>
      <x:c r="H2372" t="s">
        <x:v>95</x:v>
      </x:c>
      <x:c r="I2372" s="6">
        <x:v>30.5057943698175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18.407</x:v>
      </x:c>
      <x:c r="S2372" s="8">
        <x:v>16149.742879022</x:v>
      </x:c>
      <x:c r="T2372" s="12">
        <x:v>240883.994096357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177147</x:v>
      </x:c>
      <x:c r="B2373" s="1">
        <x:v>44756.6023324884</x:v>
      </x:c>
      <x:c r="C2373" s="6">
        <x:v>41.9668616966667</x:v>
      </x:c>
      <x:c r="D2373" s="14" t="s">
        <x:v>92</x:v>
      </x:c>
      <x:c r="E2373" s="15">
        <x:v>44733.6652856481</x:v>
      </x:c>
      <x:c r="F2373" t="s">
        <x:v>97</x:v>
      </x:c>
      <x:c r="G2373" s="6">
        <x:v>126.672651338226</x:v>
      </x:c>
      <x:c r="H2373" t="s">
        <x:v>95</x:v>
      </x:c>
      <x:c r="I2373" s="6">
        <x:v>30.5057943698175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18.411</x:v>
      </x:c>
      <x:c r="S2373" s="8">
        <x:v>16151.1930837575</x:v>
      </x:c>
      <x:c r="T2373" s="12">
        <x:v>240878.887070397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177152</x:v>
      </x:c>
      <x:c r="B2374" s="1">
        <x:v>44756.6023441782</x:v>
      </x:c>
      <x:c r="C2374" s="6">
        <x:v>41.9836808716667</x:v>
      </x:c>
      <x:c r="D2374" s="14" t="s">
        <x:v>92</x:v>
      </x:c>
      <x:c r="E2374" s="15">
        <x:v>44733.6652856481</x:v>
      </x:c>
      <x:c r="F2374" t="s">
        <x:v>97</x:v>
      </x:c>
      <x:c r="G2374" s="6">
        <x:v>126.752656425418</x:v>
      </x:c>
      <x:c r="H2374" t="s">
        <x:v>95</x:v>
      </x:c>
      <x:c r="I2374" s="6">
        <x:v>30.4996482307565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18.405</x:v>
      </x:c>
      <x:c r="S2374" s="8">
        <x:v>16153.9468036984</x:v>
      </x:c>
      <x:c r="T2374" s="12">
        <x:v>240874.504081734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177159</x:v>
      </x:c>
      <x:c r="B2375" s="1">
        <x:v>44756.6023558218</x:v>
      </x:c>
      <x:c r="C2375" s="6">
        <x:v>42.0004955233333</x:v>
      </x:c>
      <x:c r="D2375" s="14" t="s">
        <x:v>92</x:v>
      </x:c>
      <x:c r="E2375" s="15">
        <x:v>44733.6652856481</x:v>
      </x:c>
      <x:c r="F2375" t="s">
        <x:v>97</x:v>
      </x:c>
      <x:c r="G2375" s="6">
        <x:v>126.373418272831</x:v>
      </x:c>
      <x:c r="H2375" t="s">
        <x:v>95</x:v>
      </x:c>
      <x:c r="I2375" s="6">
        <x:v>30.5057943698175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18.436</x:v>
      </x:c>
      <x:c r="S2375" s="8">
        <x:v>16154.5947726654</x:v>
      </x:c>
      <x:c r="T2375" s="12">
        <x:v>240889.260779799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177166</x:v>
      </x:c>
      <x:c r="B2376" s="1">
        <x:v>44756.6023669329</x:v>
      </x:c>
      <x:c r="C2376" s="6">
        <x:v>42.0165119916667</x:v>
      </x:c>
      <x:c r="D2376" s="14" t="s">
        <x:v>92</x:v>
      </x:c>
      <x:c r="E2376" s="15">
        <x:v>44733.6652856481</x:v>
      </x:c>
      <x:c r="F2376" t="s">
        <x:v>97</x:v>
      </x:c>
      <x:c r="G2376" s="6">
        <x:v>126.644734638209</x:v>
      </x:c>
      <x:c r="H2376" t="s">
        <x:v>95</x:v>
      </x:c>
      <x:c r="I2376" s="6">
        <x:v>30.4996482307565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18.414</x:v>
      </x:c>
      <x:c r="S2376" s="8">
        <x:v>16145.6432802797</x:v>
      </x:c>
      <x:c r="T2376" s="12">
        <x:v>240878.618469391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177168</x:v>
      </x:c>
      <x:c r="B2377" s="1">
        <x:v>44756.602378669</x:v>
      </x:c>
      <x:c r="C2377" s="6">
        <x:v>42.0333616566667</x:v>
      </x:c>
      <x:c r="D2377" s="14" t="s">
        <x:v>92</x:v>
      </x:c>
      <x:c r="E2377" s="15">
        <x:v>44733.6652856481</x:v>
      </x:c>
      <x:c r="F2377" t="s">
        <x:v>97</x:v>
      </x:c>
      <x:c r="G2377" s="6">
        <x:v>126.812666191301</x:v>
      </x:c>
      <x:c r="H2377" t="s">
        <x:v>95</x:v>
      </x:c>
      <x:c r="I2377" s="6">
        <x:v>30.4996482307565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18.4</x:v>
      </x:c>
      <x:c r="S2377" s="8">
        <x:v>16156.123586317</x:v>
      </x:c>
      <x:c r="T2377" s="12">
        <x:v>240877.713315655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177177</x:v>
      </x:c>
      <x:c r="B2378" s="1">
        <x:v>44756.6023903935</x:v>
      </x:c>
      <x:c r="C2378" s="6">
        <x:v>42.0502928716667</x:v>
      </x:c>
      <x:c r="D2378" s="14" t="s">
        <x:v>92</x:v>
      </x:c>
      <x:c r="E2378" s="15">
        <x:v>44733.6652856481</x:v>
      </x:c>
      <x:c r="F2378" t="s">
        <x:v>97</x:v>
      </x:c>
      <x:c r="G2378" s="6">
        <x:v>126.700729801504</x:v>
      </x:c>
      <x:c r="H2378" t="s">
        <x:v>95</x:v>
      </x:c>
      <x:c r="I2378" s="6">
        <x:v>30.4935021029605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18.41</x:v>
      </x:c>
      <x:c r="S2378" s="8">
        <x:v>16150.5415736733</x:v>
      </x:c>
      <x:c r="T2378" s="12">
        <x:v>240879.481026437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177185</x:v>
      </x:c>
      <x:c r="B2379" s="1">
        <x:v>44756.6024020833</x:v>
      </x:c>
      <x:c r="C2379" s="6">
        <x:v>42.067110415</x:v>
      </x:c>
      <x:c r="D2379" s="14" t="s">
        <x:v>92</x:v>
      </x:c>
      <x:c r="E2379" s="15">
        <x:v>44733.6652856481</x:v>
      </x:c>
      <x:c r="F2379" t="s">
        <x:v>97</x:v>
      </x:c>
      <x:c r="G2379" s="6">
        <x:v>126.680694891532</x:v>
      </x:c>
      <x:c r="H2379" t="s">
        <x:v>95</x:v>
      </x:c>
      <x:c r="I2379" s="6">
        <x:v>30.4996482307565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18.411</x:v>
      </x:c>
      <x:c r="S2379" s="8">
        <x:v>16157.5953965225</x:v>
      </x:c>
      <x:c r="T2379" s="12">
        <x:v>240887.29825772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177191</x:v>
      </x:c>
      <x:c r="B2380" s="1">
        <x:v>44756.6024132292</x:v>
      </x:c>
      <x:c r="C2380" s="6">
        <x:v>42.0831782383333</x:v>
      </x:c>
      <x:c r="D2380" s="14" t="s">
        <x:v>92</x:v>
      </x:c>
      <x:c r="E2380" s="15">
        <x:v>44733.6652856481</x:v>
      </x:c>
      <x:c r="F2380" t="s">
        <x:v>97</x:v>
      </x:c>
      <x:c r="G2380" s="6">
        <x:v>126.788657720275</x:v>
      </x:c>
      <x:c r="H2380" t="s">
        <x:v>95</x:v>
      </x:c>
      <x:c r="I2380" s="6">
        <x:v>30.4996482307565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18.402</x:v>
      </x:c>
      <x:c r="S2380" s="8">
        <x:v>16155.9794803603</x:v>
      </x:c>
      <x:c r="T2380" s="12">
        <x:v>240872.891215548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177192</x:v>
      </x:c>
      <x:c r="B2381" s="1">
        <x:v>44756.602424919</x:v>
      </x:c>
      <x:c r="C2381" s="6">
        <x:v>42.1000131316667</x:v>
      </x:c>
      <x:c r="D2381" s="14" t="s">
        <x:v>92</x:v>
      </x:c>
      <x:c r="E2381" s="15">
        <x:v>44733.6652856481</x:v>
      </x:c>
      <x:c r="F2381" t="s">
        <x:v>97</x:v>
      </x:c>
      <x:c r="G2381" s="6">
        <x:v>126.50496410989</x:v>
      </x:c>
      <x:c r="H2381" t="s">
        <x:v>95</x:v>
      </x:c>
      <x:c r="I2381" s="6">
        <x:v>30.5057943698175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18.425</x:v>
      </x:c>
      <x:c r="S2381" s="8">
        <x:v>16153.5839021845</x:v>
      </x:c>
      <x:c r="T2381" s="12">
        <x:v>240890.07603481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177201</x:v>
      </x:c>
      <x:c r="B2382" s="1">
        <x:v>44756.6024366088</x:v>
      </x:c>
      <x:c r="C2382" s="6">
        <x:v>42.1168283316667</x:v>
      </x:c>
      <x:c r="D2382" s="14" t="s">
        <x:v>92</x:v>
      </x:c>
      <x:c r="E2382" s="15">
        <x:v>44733.6652856481</x:v>
      </x:c>
      <x:c r="F2382" t="s">
        <x:v>97</x:v>
      </x:c>
      <x:c r="G2382" s="6">
        <x:v>126.78060745923</x:v>
      </x:c>
      <x:c r="H2382" t="s">
        <x:v>95</x:v>
      </x:c>
      <x:c r="I2382" s="6">
        <x:v>30.5057943698175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18.402</x:v>
      </x:c>
      <x:c r="S2382" s="8">
        <x:v>16156.9377957637</x:v>
      </x:c>
      <x:c r="T2382" s="12">
        <x:v>240877.694984823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177209</x:v>
      </x:c>
      <x:c r="B2383" s="1">
        <x:v>44756.6024482986</x:v>
      </x:c>
      <x:c r="C2383" s="6">
        <x:v>42.1336548683333</x:v>
      </x:c>
      <x:c r="D2383" s="14" t="s">
        <x:v>92</x:v>
      </x:c>
      <x:c r="E2383" s="15">
        <x:v>44733.6652856481</x:v>
      </x:c>
      <x:c r="F2383" t="s">
        <x:v>97</x:v>
      </x:c>
      <x:c r="G2383" s="6">
        <x:v>126.540872057425</x:v>
      </x:c>
      <x:c r="H2383" t="s">
        <x:v>95</x:v>
      </x:c>
      <x:c r="I2383" s="6">
        <x:v>30.5057943698175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18.422</x:v>
      </x:c>
      <x:c r="S2383" s="8">
        <x:v>16158.5053461962</x:v>
      </x:c>
      <x:c r="T2383" s="12">
        <x:v>240882.266333108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177212</x:v>
      </x:c>
      <x:c r="B2384" s="1">
        <x:v>44756.6024599884</x:v>
      </x:c>
      <x:c r="C2384" s="6">
        <x:v>42.1504700683333</x:v>
      </x:c>
      <x:c r="D2384" s="14" t="s">
        <x:v>92</x:v>
      </x:c>
      <x:c r="E2384" s="15">
        <x:v>44733.6652856481</x:v>
      </x:c>
      <x:c r="F2384" t="s">
        <x:v>97</x:v>
      </x:c>
      <x:c r="G2384" s="6">
        <x:v>126.672651338226</x:v>
      </x:c>
      <x:c r="H2384" t="s">
        <x:v>95</x:v>
      </x:c>
      <x:c r="I2384" s="6">
        <x:v>30.5057943698175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18.411</x:v>
      </x:c>
      <x:c r="S2384" s="8">
        <x:v>16157.2032591064</x:v>
      </x:c>
      <x:c r="T2384" s="12">
        <x:v>240874.571267688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177221</x:v>
      </x:c>
      <x:c r="B2385" s="1">
        <x:v>44756.6024711458</x:v>
      </x:c>
      <x:c r="C2385" s="6">
        <x:v>42.166569915</x:v>
      </x:c>
      <x:c r="D2385" s="14" t="s">
        <x:v>92</x:v>
      </x:c>
      <x:c r="E2385" s="15">
        <x:v>44733.6652856481</x:v>
      </x:c>
      <x:c r="F2385" t="s">
        <x:v>97</x:v>
      </x:c>
      <x:c r="G2385" s="6">
        <x:v>126.672651338226</x:v>
      </x:c>
      <x:c r="H2385" t="s">
        <x:v>95</x:v>
      </x:c>
      <x:c r="I2385" s="6">
        <x:v>30.5057943698175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18.411</x:v>
      </x:c>
      <x:c r="S2385" s="8">
        <x:v>16157.9723607942</x:v>
      </x:c>
      <x:c r="T2385" s="12">
        <x:v>240878.638066423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177225</x:v>
      </x:c>
      <x:c r="B2386" s="1">
        <x:v>44756.6024828704</x:v>
      </x:c>
      <x:c r="C2386" s="6">
        <x:v>42.1834243716667</x:v>
      </x:c>
      <x:c r="D2386" s="14" t="s">
        <x:v>92</x:v>
      </x:c>
      <x:c r="E2386" s="15">
        <x:v>44733.6652856481</x:v>
      </x:c>
      <x:c r="F2386" t="s">
        <x:v>97</x:v>
      </x:c>
      <x:c r="G2386" s="6">
        <x:v>126.584831248537</x:v>
      </x:c>
      <x:c r="H2386" t="s">
        <x:v>95</x:v>
      </x:c>
      <x:c r="I2386" s="6">
        <x:v>30.4996482307565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18.419</x:v>
      </x:c>
      <x:c r="S2386" s="8">
        <x:v>16152.1258854059</x:v>
      </x:c>
      <x:c r="T2386" s="12">
        <x:v>240878.49752651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177228</x:v>
      </x:c>
      <x:c r="B2387" s="1">
        <x:v>44756.6024945602</x:v>
      </x:c>
      <x:c r="C2387" s="6">
        <x:v>42.2002847916667</x:v>
      </x:c>
      <x:c r="D2387" s="14" t="s">
        <x:v>92</x:v>
      </x:c>
      <x:c r="E2387" s="15">
        <x:v>44733.6652856481</x:v>
      </x:c>
      <x:c r="F2387" t="s">
        <x:v>97</x:v>
      </x:c>
      <x:c r="G2387" s="6">
        <x:v>126.700729801504</x:v>
      </x:c>
      <x:c r="H2387" t="s">
        <x:v>95</x:v>
      </x:c>
      <x:c r="I2387" s="6">
        <x:v>30.4935021029605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18.41</x:v>
      </x:c>
      <x:c r="S2387" s="8">
        <x:v>16159.2005542221</x:v>
      </x:c>
      <x:c r="T2387" s="12">
        <x:v>240879.130613796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177236</x:v>
      </x:c>
      <x:c r="B2388" s="1">
        <x:v>44756.6025062847</x:v>
      </x:c>
      <x:c r="C2388" s="6">
        <x:v>42.2171326216667</x:v>
      </x:c>
      <x:c r="D2388" s="14" t="s">
        <x:v>92</x:v>
      </x:c>
      <x:c r="E2388" s="15">
        <x:v>44733.6652856481</x:v>
      </x:c>
      <x:c r="F2388" t="s">
        <x:v>97</x:v>
      </x:c>
      <x:c r="G2388" s="6">
        <x:v>126.445147836591</x:v>
      </x:c>
      <x:c r="H2388" t="s">
        <x:v>95</x:v>
      </x:c>
      <x:c r="I2388" s="6">
        <x:v>30.5057943698175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18.43</x:v>
      </x:c>
      <x:c r="S2388" s="8">
        <x:v>16163.9140325023</x:v>
      </x:c>
      <x:c r="T2388" s="12">
        <x:v>240882.624406968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177245</x:v>
      </x:c>
      <x:c r="B2389" s="1">
        <x:v>44756.6025179398</x:v>
      </x:c>
      <x:c r="C2389" s="6">
        <x:v>42.2339621166667</x:v>
      </x:c>
      <x:c r="D2389" s="14" t="s">
        <x:v>92</x:v>
      </x:c>
      <x:c r="E2389" s="15">
        <x:v>44733.6652856481</x:v>
      </x:c>
      <x:c r="F2389" t="s">
        <x:v>97</x:v>
      </x:c>
      <x:c r="G2389" s="6">
        <x:v>126.465138222336</x:v>
      </x:c>
      <x:c r="H2389" t="s">
        <x:v>95</x:v>
      </x:c>
      <x:c r="I2389" s="6">
        <x:v>30.4996482307565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18.429</x:v>
      </x:c>
      <x:c r="S2389" s="8">
        <x:v>16162.0927220008</x:v>
      </x:c>
      <x:c r="T2389" s="12">
        <x:v>240886.515146721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177246</x:v>
      </x:c>
      <x:c r="B2390" s="1">
        <x:v>44756.6025290509</x:v>
      </x:c>
      <x:c r="C2390" s="6">
        <x:v>42.24995941</x:v>
      </x:c>
      <x:c r="D2390" s="14" t="s">
        <x:v>92</x:v>
      </x:c>
      <x:c r="E2390" s="15">
        <x:v>44733.6652856481</x:v>
      </x:c>
      <x:c r="F2390" t="s">
        <x:v>97</x:v>
      </x:c>
      <x:c r="G2390" s="6">
        <x:v>126.405348519863</x:v>
      </x:c>
      <x:c r="H2390" t="s">
        <x:v>95</x:v>
      </x:c>
      <x:c r="I2390" s="6">
        <x:v>30.4996482307565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18.434</x:v>
      </x:c>
      <x:c r="S2390" s="8">
        <x:v>16159.6978219181</x:v>
      </x:c>
      <x:c r="T2390" s="12">
        <x:v>240877.579301397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177252</x:v>
      </x:c>
      <x:c r="B2391" s="1">
        <x:v>44756.6025408218</x:v>
      </x:c>
      <x:c r="C2391" s="6">
        <x:v>42.26685958</x:v>
      </x:c>
      <x:c r="D2391" s="14" t="s">
        <x:v>92</x:v>
      </x:c>
      <x:c r="E2391" s="15">
        <x:v>44733.6652856481</x:v>
      </x:c>
      <x:c r="F2391" t="s">
        <x:v>97</x:v>
      </x:c>
      <x:c r="G2391" s="6">
        <x:v>126.628809380821</x:v>
      </x:c>
      <x:c r="H2391" t="s">
        <x:v>95</x:v>
      </x:c>
      <x:c r="I2391" s="6">
        <x:v>30.4935021029605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18.416</x:v>
      </x:c>
      <x:c r="S2391" s="8">
        <x:v>16163.8407508932</x:v>
      </x:c>
      <x:c r="T2391" s="12">
        <x:v>240880.741314207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177260</x:v>
      </x:c>
      <x:c r="B2392" s="1">
        <x:v>44756.6025525463</x:v>
      </x:c>
      <x:c r="C2392" s="6">
        <x:v>42.2837962583333</x:v>
      </x:c>
      <x:c r="D2392" s="14" t="s">
        <x:v>92</x:v>
      </x:c>
      <x:c r="E2392" s="15">
        <x:v>44733.6652856481</x:v>
      </x:c>
      <x:c r="F2392" t="s">
        <x:v>97</x:v>
      </x:c>
      <x:c r="G2392" s="6">
        <x:v>126.433189125448</x:v>
      </x:c>
      <x:c r="H2392" t="s">
        <x:v>95</x:v>
      </x:c>
      <x:c r="I2392" s="6">
        <x:v>30.5057943698175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18.431</x:v>
      </x:c>
      <x:c r="S2392" s="8">
        <x:v>16164.9463149539</x:v>
      </x:c>
      <x:c r="T2392" s="12">
        <x:v>240881.755581534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177264</x:v>
      </x:c>
      <x:c r="B2393" s="1">
        <x:v>44756.6025636921</x:v>
      </x:c>
      <x:c r="C2393" s="6">
        <x:v>42.2998047116667</x:v>
      </x:c>
      <x:c r="D2393" s="14" t="s">
        <x:v>92</x:v>
      </x:c>
      <x:c r="E2393" s="15">
        <x:v>44733.6652856481</x:v>
      </x:c>
      <x:c r="F2393" t="s">
        <x:v>97</x:v>
      </x:c>
      <x:c r="G2393" s="6">
        <x:v>126.740659035854</x:v>
      </x:c>
      <x:c r="H2393" t="s">
        <x:v>95</x:v>
      </x:c>
      <x:c r="I2393" s="6">
        <x:v>30.4996482307565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18.406</x:v>
      </x:c>
      <x:c r="S2393" s="8">
        <x:v>16163.2634722388</x:v>
      </x:c>
      <x:c r="T2393" s="12">
        <x:v>240869.781719486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177270</x:v>
      </x:c>
      <x:c r="B2394" s="1">
        <x:v>44756.6025753819</x:v>
      </x:c>
      <x:c r="C2394" s="6">
        <x:v>42.3166559116667</x:v>
      </x:c>
      <x:c r="D2394" s="14" t="s">
        <x:v>92</x:v>
      </x:c>
      <x:c r="E2394" s="15">
        <x:v>44733.6652856481</x:v>
      </x:c>
      <x:c r="F2394" t="s">
        <x:v>97</x:v>
      </x:c>
      <x:c r="G2394" s="6">
        <x:v>126.540872057425</x:v>
      </x:c>
      <x:c r="H2394" t="s">
        <x:v>95</x:v>
      </x:c>
      <x:c r="I2394" s="6">
        <x:v>30.5057943698175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18.422</x:v>
      </x:c>
      <x:c r="S2394" s="8">
        <x:v>16157.8269935</x:v>
      </x:c>
      <x:c r="T2394" s="12">
        <x:v>240885.531090353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177276</x:v>
      </x:c>
      <x:c r="B2395" s="1">
        <x:v>44756.6025870718</x:v>
      </x:c>
      <x:c r="C2395" s="6">
        <x:v>42.3334827883333</x:v>
      </x:c>
      <x:c r="D2395" s="14" t="s">
        <x:v>92</x:v>
      </x:c>
      <x:c r="E2395" s="15">
        <x:v>44733.6652856481</x:v>
      </x:c>
      <x:c r="F2395" t="s">
        <x:v>97</x:v>
      </x:c>
      <x:c r="G2395" s="6">
        <x:v>126.692684680812</x:v>
      </x:c>
      <x:c r="H2395" t="s">
        <x:v>95</x:v>
      </x:c>
      <x:c r="I2395" s="6">
        <x:v>30.4996482307565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18.41</x:v>
      </x:c>
      <x:c r="S2395" s="8">
        <x:v>16161.6044731004</x:v>
      </x:c>
      <x:c r="T2395" s="12">
        <x:v>240877.970376949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177283</x:v>
      </x:c>
      <x:c r="B2396" s="1">
        <x:v>44756.6025988426</x:v>
      </x:c>
      <x:c r="C2396" s="6">
        <x:v>42.35044568</x:v>
      </x:c>
      <x:c r="D2396" s="14" t="s">
        <x:v>92</x:v>
      </x:c>
      <x:c r="E2396" s="15">
        <x:v>44733.6652856481</x:v>
      </x:c>
      <x:c r="F2396" t="s">
        <x:v>97</x:v>
      </x:c>
      <x:c r="G2396" s="6">
        <x:v>126.60074896544</x:v>
      </x:c>
      <x:c r="H2396" t="s">
        <x:v>95</x:v>
      </x:c>
      <x:c r="I2396" s="6">
        <x:v>30.5057943698175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18.417</x:v>
      </x:c>
      <x:c r="S2396" s="8">
        <x:v>16156.6057986158</x:v>
      </x:c>
      <x:c r="T2396" s="12">
        <x:v>240882.091744328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177292</x:v>
      </x:c>
      <x:c r="B2397" s="1">
        <x:v>44756.6026104977</x:v>
      </x:c>
      <x:c r="C2397" s="6">
        <x:v>42.36724522</x:v>
      </x:c>
      <x:c r="D2397" s="14" t="s">
        <x:v>92</x:v>
      </x:c>
      <x:c r="E2397" s="15">
        <x:v>44733.6652856481</x:v>
      </x:c>
      <x:c r="F2397" t="s">
        <x:v>97</x:v>
      </x:c>
      <x:c r="G2397" s="6">
        <x:v>126.50103021584</x:v>
      </x:c>
      <x:c r="H2397" t="s">
        <x:v>95</x:v>
      </x:c>
      <x:c r="I2397" s="6">
        <x:v>30.4996482307565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18.426</x:v>
      </x:c>
      <x:c r="S2397" s="8">
        <x:v>16158.2997863935</x:v>
      </x:c>
      <x:c r="T2397" s="12">
        <x:v>240872.453014139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177294</x:v>
      </x:c>
      <x:c r="B2398" s="1">
        <x:v>44756.6026216435</x:v>
      </x:c>
      <x:c r="C2398" s="6">
        <x:v>42.3832580766667</x:v>
      </x:c>
      <x:c r="D2398" s="14" t="s">
        <x:v>92</x:v>
      </x:c>
      <x:c r="E2398" s="15">
        <x:v>44733.6652856481</x:v>
      </x:c>
      <x:c r="F2398" t="s">
        <x:v>97</x:v>
      </x:c>
      <x:c r="G2398" s="6">
        <x:v>126.385369417152</x:v>
      </x:c>
      <x:c r="H2398" t="s">
        <x:v>95</x:v>
      </x:c>
      <x:c r="I2398" s="6">
        <x:v>30.5057943698175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18.435</x:v>
      </x:c>
      <x:c r="S2398" s="8">
        <x:v>16166.8761157288</x:v>
      </x:c>
      <x:c r="T2398" s="12">
        <x:v>240867.746686738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177301</x:v>
      </x:c>
      <x:c r="B2399" s="1">
        <x:v>44756.6026333681</x:v>
      </x:c>
      <x:c r="C2399" s="6">
        <x:v>42.400156735</x:v>
      </x:c>
      <x:c r="D2399" s="14" t="s">
        <x:v>92</x:v>
      </x:c>
      <x:c r="E2399" s="15">
        <x:v>44733.6652856481</x:v>
      </x:c>
      <x:c r="F2399" t="s">
        <x:v>97</x:v>
      </x:c>
      <x:c r="G2399" s="6">
        <x:v>126.564818269993</x:v>
      </x:c>
      <x:c r="H2399" t="s">
        <x:v>95</x:v>
      </x:c>
      <x:c r="I2399" s="6">
        <x:v>30.5057943698175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18.42</x:v>
      </x:c>
      <x:c r="S2399" s="8">
        <x:v>16157.3252751584</x:v>
      </x:c>
      <x:c r="T2399" s="12">
        <x:v>240879.400906121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177310</x:v>
      </x:c>
      <x:c r="B2400" s="1">
        <x:v>44756.6026451042</x:v>
      </x:c>
      <x:c r="C2400" s="6">
        <x:v>42.4170356033333</x:v>
      </x:c>
      <x:c r="D2400" s="14" t="s">
        <x:v>92</x:v>
      </x:c>
      <x:c r="E2400" s="15">
        <x:v>44733.6652856481</x:v>
      </x:c>
      <x:c r="F2400" t="s">
        <x:v>97</x:v>
      </x:c>
      <x:c r="G2400" s="6">
        <x:v>126.560880514555</x:v>
      </x:c>
      <x:c r="H2400" t="s">
        <x:v>95</x:v>
      </x:c>
      <x:c r="I2400" s="6">
        <x:v>30.4996482307565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18.421</x:v>
      </x:c>
      <x:c r="S2400" s="8">
        <x:v>16156.9468400369</x:v>
      </x:c>
      <x:c r="T2400" s="12">
        <x:v>240881.410144535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177312</x:v>
      </x:c>
      <x:c r="B2401" s="1">
        <x:v>44756.6026568287</x:v>
      </x:c>
      <x:c r="C2401" s="6">
        <x:v>42.433946085</x:v>
      </x:c>
      <x:c r="D2401" s="14" t="s">
        <x:v>92</x:v>
      </x:c>
      <x:c r="E2401" s="15">
        <x:v>44733.6652856481</x:v>
      </x:c>
      <x:c r="F2401" t="s">
        <x:v>97</x:v>
      </x:c>
      <x:c r="G2401" s="6">
        <x:v>126.369492858812</x:v>
      </x:c>
      <x:c r="H2401" t="s">
        <x:v>95</x:v>
      </x:c>
      <x:c r="I2401" s="6">
        <x:v>30.4996482307565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18.437</x:v>
      </x:c>
      <x:c r="S2401" s="8">
        <x:v>16161.1499944796</x:v>
      </x:c>
      <x:c r="T2401" s="12">
        <x:v>240873.28159618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177318</x:v>
      </x:c>
      <x:c r="B2402" s="1">
        <x:v>44756.6026679051</x:v>
      </x:c>
      <x:c r="C2402" s="6">
        <x:v>42.44990749</x:v>
      </x:c>
      <x:c r="D2402" s="14" t="s">
        <x:v>92</x:v>
      </x:c>
      <x:c r="E2402" s="15">
        <x:v>44733.6652856481</x:v>
      </x:c>
      <x:c r="F2402" t="s">
        <x:v>97</x:v>
      </x:c>
      <x:c r="G2402" s="6">
        <x:v>126.242055457389</x:v>
      </x:c>
      <x:c r="H2402" t="s">
        <x:v>95</x:v>
      </x:c>
      <x:c r="I2402" s="6">
        <x:v>30.5057943698175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18.447</x:v>
      </x:c>
      <x:c r="S2402" s="8">
        <x:v>16159.6188303242</x:v>
      </x:c>
      <x:c r="T2402" s="12">
        <x:v>240879.631185759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177325</x:v>
      </x:c>
      <x:c r="B2403" s="1">
        <x:v>44756.6026796643</x:v>
      </x:c>
      <x:c r="C2403" s="6">
        <x:v>42.4668295916667</x:v>
      </x:c>
      <x:c r="D2403" s="14" t="s">
        <x:v>92</x:v>
      </x:c>
      <x:c r="E2403" s="15">
        <x:v>44733.6652856481</x:v>
      </x:c>
      <x:c r="F2403" t="s">
        <x:v>97</x:v>
      </x:c>
      <x:c r="G2403" s="6">
        <x:v>126.756606566049</x:v>
      </x:c>
      <x:c r="H2403" t="s">
        <x:v>95</x:v>
      </x:c>
      <x:c r="I2403" s="6">
        <x:v>30.5057943698175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18.404</x:v>
      </x:c>
      <x:c r="S2403" s="8">
        <x:v>16154.0174403418</x:v>
      </x:c>
      <x:c r="T2403" s="12">
        <x:v>240874.807634755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177333</x:v>
      </x:c>
      <x:c r="B2404" s="1">
        <x:v>44756.6026914005</x:v>
      </x:c>
      <x:c r="C2404" s="6">
        <x:v>42.4837109166667</x:v>
      </x:c>
      <x:c r="D2404" s="14" t="s">
        <x:v>92</x:v>
      </x:c>
      <x:c r="E2404" s="15">
        <x:v>44733.6652856481</x:v>
      </x:c>
      <x:c r="F2404" t="s">
        <x:v>97</x:v>
      </x:c>
      <x:c r="G2404" s="6">
        <x:v>126.50103021584</x:v>
      </x:c>
      <x:c r="H2404" t="s">
        <x:v>95</x:v>
      </x:c>
      <x:c r="I2404" s="6">
        <x:v>30.4996482307565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18.426</x:v>
      </x:c>
      <x:c r="S2404" s="8">
        <x:v>16159.5788516388</x:v>
      </x:c>
      <x:c r="T2404" s="12">
        <x:v>240874.800793987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177340</x:v>
      </x:c>
      <x:c r="B2405" s="1">
        <x:v>44756.6027030903</x:v>
      </x:c>
      <x:c r="C2405" s="6">
        <x:v>42.5005401533333</x:v>
      </x:c>
      <x:c r="D2405" s="14" t="s">
        <x:v>92</x:v>
      </x:c>
      <x:c r="E2405" s="15">
        <x:v>44733.6652856481</x:v>
      </x:c>
      <x:c r="F2405" t="s">
        <x:v>97</x:v>
      </x:c>
      <x:c r="G2405" s="6">
        <x:v>126.576793651332</x:v>
      </x:c>
      <x:c r="H2405" t="s">
        <x:v>95</x:v>
      </x:c>
      <x:c r="I2405" s="6">
        <x:v>30.5057943698175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18.419</x:v>
      </x:c>
      <x:c r="S2405" s="8">
        <x:v>16156.4057101135</x:v>
      </x:c>
      <x:c r="T2405" s="12">
        <x:v>240894.123298622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177347</x:v>
      </x:c>
      <x:c r="B2406" s="1">
        <x:v>44756.6027142361</x:v>
      </x:c>
      <x:c r="C2406" s="6">
        <x:v>42.5166006216667</x:v>
      </x:c>
      <x:c r="D2406" s="14" t="s">
        <x:v>92</x:v>
      </x:c>
      <x:c r="E2406" s="15">
        <x:v>44733.6652856481</x:v>
      </x:c>
      <x:c r="F2406" t="s">
        <x:v>97</x:v>
      </x:c>
      <x:c r="G2406" s="6">
        <x:v>126.524965787576</x:v>
      </x:c>
      <x:c r="H2406" t="s">
        <x:v>95</x:v>
      </x:c>
      <x:c r="I2406" s="6">
        <x:v>30.4996482307565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18.424</x:v>
      </x:c>
      <x:c r="S2406" s="8">
        <x:v>16158.9816138365</x:v>
      </x:c>
      <x:c r="T2406" s="12">
        <x:v>240885.68070922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177352</x:v>
      </x:c>
      <x:c r="B2407" s="1">
        <x:v>44756.6027259606</x:v>
      </x:c>
      <x:c r="C2407" s="6">
        <x:v>42.5334650833333</x:v>
      </x:c>
      <x:c r="D2407" s="14" t="s">
        <x:v>92</x:v>
      </x:c>
      <x:c r="E2407" s="15">
        <x:v>44733.6652856481</x:v>
      </x:c>
      <x:c r="F2407" t="s">
        <x:v>97</x:v>
      </x:c>
      <x:c r="G2407" s="6">
        <x:v>126.409276244572</x:v>
      </x:c>
      <x:c r="H2407" t="s">
        <x:v>95</x:v>
      </x:c>
      <x:c r="I2407" s="6">
        <x:v>30.5057943698175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18.433</x:v>
      </x:c>
      <x:c r="S2407" s="8">
        <x:v>16162.5988985012</x:v>
      </x:c>
      <x:c r="T2407" s="12">
        <x:v>240895.507415795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177354</x:v>
      </x:c>
      <x:c r="B2408" s="1">
        <x:v>44756.6027376505</x:v>
      </x:c>
      <x:c r="C2408" s="6">
        <x:v>42.5503164366667</x:v>
      </x:c>
      <x:c r="D2408" s="14" t="s">
        <x:v>92</x:v>
      </x:c>
      <x:c r="E2408" s="15">
        <x:v>44733.6652856481</x:v>
      </x:c>
      <x:c r="F2408" t="s">
        <x:v>97</x:v>
      </x:c>
      <x:c r="G2408" s="6">
        <x:v>126.489064703055</x:v>
      </x:c>
      <x:c r="H2408" t="s">
        <x:v>95</x:v>
      </x:c>
      <x:c r="I2408" s="6">
        <x:v>30.4996482307565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18.427</x:v>
      </x:c>
      <x:c r="S2408" s="8">
        <x:v>16160.6272813418</x:v>
      </x:c>
      <x:c r="T2408" s="12">
        <x:v>240879.778257965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177363</x:v>
      </x:c>
      <x:c r="B2409" s="1">
        <x:v>44756.6027493866</x:v>
      </x:c>
      <x:c r="C2409" s="6">
        <x:v>42.5672220766667</x:v>
      </x:c>
      <x:c r="D2409" s="14" t="s">
        <x:v>92</x:v>
      </x:c>
      <x:c r="E2409" s="15">
        <x:v>44733.6652856481</x:v>
      </x:c>
      <x:c r="F2409" t="s">
        <x:v>97</x:v>
      </x:c>
      <x:c r="G2409" s="6">
        <x:v>126.656719870495</x:v>
      </x:c>
      <x:c r="H2409" t="s">
        <x:v>95</x:v>
      </x:c>
      <x:c r="I2409" s="6">
        <x:v>30.4996482307565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18.413</x:v>
      </x:c>
      <x:c r="S2409" s="8">
        <x:v>16167.3277064701</x:v>
      </x:c>
      <x:c r="T2409" s="12">
        <x:v>240881.624412583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177367</x:v>
      </x:c>
      <x:c r="B2410" s="1">
        <x:v>44756.6027605324</x:v>
      </x:c>
      <x:c r="C2410" s="6">
        <x:v>42.5832927033333</x:v>
      </x:c>
      <x:c r="D2410" s="14" t="s">
        <x:v>92</x:v>
      </x:c>
      <x:c r="E2410" s="15">
        <x:v>44733.6652856481</x:v>
      </x:c>
      <x:c r="F2410" t="s">
        <x:v>97</x:v>
      </x:c>
      <x:c r="G2410" s="6">
        <x:v>126.253989977846</x:v>
      </x:c>
      <x:c r="H2410" t="s">
        <x:v>95</x:v>
      </x:c>
      <x:c r="I2410" s="6">
        <x:v>30.5057943698175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18.446</x:v>
      </x:c>
      <x:c r="S2410" s="8">
        <x:v>16162.1316619929</x:v>
      </x:c>
      <x:c r="T2410" s="12">
        <x:v>240877.3095433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177373</x:v>
      </x:c>
      <x:c r="B2411" s="1">
        <x:v>44756.6027723032</x:v>
      </x:c>
      <x:c r="C2411" s="6">
        <x:v>42.600217915</x:v>
      </x:c>
      <x:c r="D2411" s="14" t="s">
        <x:v>92</x:v>
      </x:c>
      <x:c r="E2411" s="15">
        <x:v>44733.6652856481</x:v>
      </x:c>
      <x:c r="F2411" t="s">
        <x:v>97</x:v>
      </x:c>
      <x:c r="G2411" s="6">
        <x:v>126.489064703055</x:v>
      </x:c>
      <x:c r="H2411" t="s">
        <x:v>95</x:v>
      </x:c>
      <x:c r="I2411" s="6">
        <x:v>30.4996482307565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18.427</x:v>
      </x:c>
      <x:c r="S2411" s="8">
        <x:v>16166.0522275858</x:v>
      </x:c>
      <x:c r="T2411" s="12">
        <x:v>240884.843411929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177383</x:v>
      </x:c>
      <x:c r="B2412" s="1">
        <x:v>44756.6027840278</x:v>
      </x:c>
      <x:c r="C2412" s="6">
        <x:v>42.617081745</x:v>
      </x:c>
      <x:c r="D2412" s="14" t="s">
        <x:v>92</x:v>
      </x:c>
      <x:c r="E2412" s="15">
        <x:v>44733.6652856481</x:v>
      </x:c>
      <x:c r="F2412" t="s">
        <x:v>97</x:v>
      </x:c>
      <x:c r="G2412" s="6">
        <x:v>126.321706483179</x:v>
      </x:c>
      <x:c r="H2412" t="s">
        <x:v>95</x:v>
      </x:c>
      <x:c r="I2412" s="6">
        <x:v>30.4996482307565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18.441</x:v>
      </x:c>
      <x:c r="S2412" s="8">
        <x:v>16168.3766213756</x:v>
      </x:c>
      <x:c r="T2412" s="12">
        <x:v>240881.464060705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177387</x:v>
      </x:c>
      <x:c r="B2413" s="1">
        <x:v>44756.6027957523</x:v>
      </x:c>
      <x:c r="C2413" s="6">
        <x:v>42.6339842183333</x:v>
      </x:c>
      <x:c r="D2413" s="14" t="s">
        <x:v>92</x:v>
      </x:c>
      <x:c r="E2413" s="15">
        <x:v>44733.6652856481</x:v>
      </x:c>
      <x:c r="F2413" t="s">
        <x:v>97</x:v>
      </x:c>
      <x:c r="G2413" s="6">
        <x:v>126.672651338226</x:v>
      </x:c>
      <x:c r="H2413" t="s">
        <x:v>95</x:v>
      </x:c>
      <x:c r="I2413" s="6">
        <x:v>30.5057943698175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18.411</x:v>
      </x:c>
      <x:c r="S2413" s="8">
        <x:v>16165.2849476118</x:v>
      </x:c>
      <x:c r="T2413" s="12">
        <x:v>240883.204058348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177390</x:v>
      </x:c>
      <x:c r="B2414" s="1">
        <x:v>44756.6028068634</x:v>
      </x:c>
      <x:c r="C2414" s="6">
        <x:v>42.649969195</x:v>
      </x:c>
      <x:c r="D2414" s="14" t="s">
        <x:v>92</x:v>
      </x:c>
      <x:c r="E2414" s="15">
        <x:v>44733.6652856481</x:v>
      </x:c>
      <x:c r="F2414" t="s">
        <x:v>97</x:v>
      </x:c>
      <x:c r="G2414" s="6">
        <x:v>126.477100705309</x:v>
      </x:c>
      <x:c r="H2414" t="s">
        <x:v>95</x:v>
      </x:c>
      <x:c r="I2414" s="6">
        <x:v>30.4996482307565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18.428</x:v>
      </x:c>
      <x:c r="S2414" s="8">
        <x:v>16161.7729788224</x:v>
      </x:c>
      <x:c r="T2414" s="12">
        <x:v>240872.716964712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177399</x:v>
      </x:c>
      <x:c r="B2415" s="1">
        <x:v>44756.6028185532</x:v>
      </x:c>
      <x:c r="C2415" s="6">
        <x:v>42.6668045166667</x:v>
      </x:c>
      <x:c r="D2415" s="14" t="s">
        <x:v>92</x:v>
      </x:c>
      <x:c r="E2415" s="15">
        <x:v>44733.6652856481</x:v>
      </x:c>
      <x:c r="F2415" t="s">
        <x:v>97</x:v>
      </x:c>
      <x:c r="G2415" s="6">
        <x:v>126.369492858812</x:v>
      </x:c>
      <x:c r="H2415" t="s">
        <x:v>95</x:v>
      </x:c>
      <x:c r="I2415" s="6">
        <x:v>30.4996482307565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18.437</x:v>
      </x:c>
      <x:c r="S2415" s="8">
        <x:v>16158.9108006107</x:v>
      </x:c>
      <x:c r="T2415" s="12">
        <x:v>240872.561351587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177403</x:v>
      </x:c>
      <x:c r="B2416" s="1">
        <x:v>44756.6028302083</x:v>
      </x:c>
      <x:c r="C2416" s="6">
        <x:v>42.6836181333333</x:v>
      </x:c>
      <x:c r="D2416" s="14" t="s">
        <x:v>92</x:v>
      </x:c>
      <x:c r="E2416" s="15">
        <x:v>44733.6652856481</x:v>
      </x:c>
      <x:c r="F2416" t="s">
        <x:v>97</x:v>
      </x:c>
      <x:c r="G2416" s="6">
        <x:v>126.50496410989</x:v>
      </x:c>
      <x:c r="H2416" t="s">
        <x:v>95</x:v>
      </x:c>
      <x:c r="I2416" s="6">
        <x:v>30.5057943698175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18.425</x:v>
      </x:c>
      <x:c r="S2416" s="8">
        <x:v>16160.6377058997</x:v>
      </x:c>
      <x:c r="T2416" s="12">
        <x:v>240874.604439223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177409</x:v>
      </x:c>
      <x:c r="B2417" s="1">
        <x:v>44756.6028418981</x:v>
      </x:c>
      <x:c r="C2417" s="6">
        <x:v>42.700446545</x:v>
      </x:c>
      <x:c r="D2417" s="14" t="s">
        <x:v>92</x:v>
      </x:c>
      <x:c r="E2417" s="15">
        <x:v>44733.6652856481</x:v>
      </x:c>
      <x:c r="F2417" t="s">
        <x:v>97</x:v>
      </x:c>
      <x:c r="G2417" s="6">
        <x:v>126.540872057425</x:v>
      </x:c>
      <x:c r="H2417" t="s">
        <x:v>95</x:v>
      </x:c>
      <x:c r="I2417" s="6">
        <x:v>30.5057943698175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18.422</x:v>
      </x:c>
      <x:c r="S2417" s="8">
        <x:v>16156.0883513774</x:v>
      </x:c>
      <x:c r="T2417" s="12">
        <x:v>240877.956586673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177416</x:v>
      </x:c>
      <x:c r="B2418" s="1">
        <x:v>44756.6028530903</x:v>
      </x:c>
      <x:c r="C2418" s="6">
        <x:v>42.71653579</x:v>
      </x:c>
      <x:c r="D2418" s="14" t="s">
        <x:v>92</x:v>
      </x:c>
      <x:c r="E2418" s="15">
        <x:v>44733.6652856481</x:v>
      </x:c>
      <x:c r="F2418" t="s">
        <x:v>97</x:v>
      </x:c>
      <x:c r="G2418" s="6">
        <x:v>126.301743161768</x:v>
      </x:c>
      <x:c r="H2418" t="s">
        <x:v>95</x:v>
      </x:c>
      <x:c r="I2418" s="6">
        <x:v>30.5057943698175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18.442</x:v>
      </x:c>
      <x:c r="S2418" s="8">
        <x:v>16153.7185293028</x:v>
      </x:c>
      <x:c r="T2418" s="12">
        <x:v>240881.584200099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177425</x:v>
      </x:c>
      <x:c r="B2419" s="1">
        <x:v>44756.6028648148</x:v>
      </x:c>
      <x:c r="C2419" s="6">
        <x:v>42.7334342783333</x:v>
      </x:c>
      <x:c r="D2419" s="14" t="s">
        <x:v>92</x:v>
      </x:c>
      <x:c r="E2419" s="15">
        <x:v>44733.6652856481</x:v>
      </x:c>
      <x:c r="F2419" t="s">
        <x:v>97</x:v>
      </x:c>
      <x:c r="G2419" s="6">
        <x:v>126.469069801604</x:v>
      </x:c>
      <x:c r="H2419" t="s">
        <x:v>95</x:v>
      </x:c>
      <x:c r="I2419" s="6">
        <x:v>30.5057943698175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18.428</x:v>
      </x:c>
      <x:c r="S2419" s="8">
        <x:v>16162.1869759111</x:v>
      </x:c>
      <x:c r="T2419" s="12">
        <x:v>240878.178870095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177426</x:v>
      </x:c>
      <x:c r="B2420" s="1">
        <x:v>44756.6028765856</x:v>
      </x:c>
      <x:c r="C2420" s="6">
        <x:v>42.7503797083333</x:v>
      </x:c>
      <x:c r="D2420" s="14" t="s">
        <x:v>92</x:v>
      </x:c>
      <x:c r="E2420" s="15">
        <x:v>44733.6652856481</x:v>
      </x:c>
      <x:c r="F2420" t="s">
        <x:v>97</x:v>
      </x:c>
      <x:c r="G2420" s="6">
        <x:v>126.441217799659</x:v>
      </x:c>
      <x:c r="H2420" t="s">
        <x:v>95</x:v>
      </x:c>
      <x:c r="I2420" s="6">
        <x:v>30.4996482307565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18.431</x:v>
      </x:c>
      <x:c r="S2420" s="8">
        <x:v>16155.0517100859</x:v>
      </x:c>
      <x:c r="T2420" s="12">
        <x:v>240883.81140336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177437</x:v>
      </x:c>
      <x:c r="B2421" s="1">
        <x:v>44756.6028883102</x:v>
      </x:c>
      <x:c r="C2421" s="6">
        <x:v>42.7672920716667</x:v>
      </x:c>
      <x:c r="D2421" s="14" t="s">
        <x:v>92</x:v>
      </x:c>
      <x:c r="E2421" s="15">
        <x:v>44733.6652856481</x:v>
      </x:c>
      <x:c r="F2421" t="s">
        <x:v>97</x:v>
      </x:c>
      <x:c r="G2421" s="6">
        <x:v>126.19041858624</x:v>
      </x:c>
      <x:c r="H2421" t="s">
        <x:v>95</x:v>
      </x:c>
      <x:c r="I2421" s="6">
        <x:v>30.4996482307565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18.452</x:v>
      </x:c>
      <x:c r="S2421" s="8">
        <x:v>16159.7338278883</x:v>
      </x:c>
      <x:c r="T2421" s="12">
        <x:v>240886.981042777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177443</x:v>
      </x:c>
      <x:c r="B2422" s="1">
        <x:v>44756.6028994213</x:v>
      </x:c>
      <x:c r="C2422" s="6">
        <x:v>42.7832721216667</x:v>
      </x:c>
      <x:c r="D2422" s="14" t="s">
        <x:v>92</x:v>
      </x:c>
      <x:c r="E2422" s="15">
        <x:v>44733.6652856481</x:v>
      </x:c>
      <x:c r="F2422" t="s">
        <x:v>97</x:v>
      </x:c>
      <x:c r="G2422" s="6">
        <x:v>126.612728898737</x:v>
      </x:c>
      <x:c r="H2422" t="s">
        <x:v>95</x:v>
      </x:c>
      <x:c r="I2422" s="6">
        <x:v>30.5057943698175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18.416</x:v>
      </x:c>
      <x:c r="S2422" s="8">
        <x:v>16164.1921835279</x:v>
      </x:c>
      <x:c r="T2422" s="12">
        <x:v>240883.65085443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177449</x:v>
      </x:c>
      <x:c r="B2423" s="1">
        <x:v>44756.6029111458</x:v>
      </x:c>
      <x:c r="C2423" s="6">
        <x:v>42.8001464566667</x:v>
      </x:c>
      <x:c r="D2423" s="14" t="s">
        <x:v>92</x:v>
      </x:c>
      <x:c r="E2423" s="15">
        <x:v>44733.6652856481</x:v>
      </x:c>
      <x:c r="F2423" t="s">
        <x:v>97</x:v>
      </x:c>
      <x:c r="G2423" s="6">
        <x:v>126.457108061889</x:v>
      </x:c>
      <x:c r="H2423" t="s">
        <x:v>95</x:v>
      </x:c>
      <x:c r="I2423" s="6">
        <x:v>30.5057943698175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18.429</x:v>
      </x:c>
      <x:c r="S2423" s="8">
        <x:v>16165.3046681793</x:v>
      </x:c>
      <x:c r="T2423" s="12">
        <x:v>240885.463670713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177455</x:v>
      </x:c>
      <x:c r="B2424" s="1">
        <x:v>44756.6029228819</x:v>
      </x:c>
      <x:c r="C2424" s="6">
        <x:v>42.8170671516667</x:v>
      </x:c>
      <x:c r="D2424" s="14" t="s">
        <x:v>92</x:v>
      </x:c>
      <x:c r="E2424" s="15">
        <x:v>44733.6652856481</x:v>
      </x:c>
      <x:c r="F2424" t="s">
        <x:v>97</x:v>
      </x:c>
      <x:c r="G2424" s="6">
        <x:v>126.325628818663</x:v>
      </x:c>
      <x:c r="H2424" t="s">
        <x:v>95</x:v>
      </x:c>
      <x:c r="I2424" s="6">
        <x:v>30.5057943698175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18.44</x:v>
      </x:c>
      <x:c r="S2424" s="8">
        <x:v>16164.2550911542</x:v>
      </x:c>
      <x:c r="T2424" s="12">
        <x:v>240877.957057122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177457</x:v>
      </x:c>
      <x:c r="B2425" s="1">
        <x:v>44756.6029341088</x:v>
      </x:c>
      <x:c r="C2425" s="6">
        <x:v>42.8331868766667</x:v>
      </x:c>
      <x:c r="D2425" s="14" t="s">
        <x:v>92</x:v>
      </x:c>
      <x:c r="E2425" s="15">
        <x:v>44733.6652856481</x:v>
      </x:c>
      <x:c r="F2425" t="s">
        <x:v>97</x:v>
      </x:c>
      <x:c r="G2425" s="6">
        <x:v>126.29782236453</x:v>
      </x:c>
      <x:c r="H2425" t="s">
        <x:v>95</x:v>
      </x:c>
      <x:c r="I2425" s="6">
        <x:v>30.4996482307565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18.443</x:v>
      </x:c>
      <x:c r="S2425" s="8">
        <x:v>16171.3231794191</x:v>
      </x:c>
      <x:c r="T2425" s="12">
        <x:v>240877.464723797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177466</x:v>
      </x:c>
      <x:c r="B2426" s="1">
        <x:v>44756.6029458333</x:v>
      </x:c>
      <x:c r="C2426" s="6">
        <x:v>42.8501269166667</x:v>
      </x:c>
      <x:c r="D2426" s="14" t="s">
        <x:v>92</x:v>
      </x:c>
      <x:c r="E2426" s="15">
        <x:v>44733.6652856481</x:v>
      </x:c>
      <x:c r="F2426" t="s">
        <x:v>97</x:v>
      </x:c>
      <x:c r="G2426" s="6">
        <x:v>126.373418272831</x:v>
      </x:c>
      <x:c r="H2426" t="s">
        <x:v>95</x:v>
      </x:c>
      <x:c r="I2426" s="6">
        <x:v>30.5057943698175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18.436</x:v>
      </x:c>
      <x:c r="S2426" s="8">
        <x:v>16168.8804021844</x:v>
      </x:c>
      <x:c r="T2426" s="12">
        <x:v>240881.834302855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177473</x:v>
      </x:c>
      <x:c r="B2427" s="1">
        <x:v>44756.6029576042</x:v>
      </x:c>
      <x:c r="C2427" s="6">
        <x:v>42.8670556683333</x:v>
      </x:c>
      <x:c r="D2427" s="14" t="s">
        <x:v>92</x:v>
      </x:c>
      <x:c r="E2427" s="15">
        <x:v>44733.6652856481</x:v>
      </x:c>
      <x:c r="F2427" t="s">
        <x:v>97</x:v>
      </x:c>
      <x:c r="G2427" s="6">
        <x:v>126.218190945267</x:v>
      </x:c>
      <x:c r="H2427" t="s">
        <x:v>95</x:v>
      </x:c>
      <x:c r="I2427" s="6">
        <x:v>30.5057943698175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18.449</x:v>
      </x:c>
      <x:c r="S2427" s="8">
        <x:v>16168.3587980587</x:v>
      </x:c>
      <x:c r="T2427" s="12">
        <x:v>240880.835760604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177474</x:v>
      </x:c>
      <x:c r="B2428" s="1">
        <x:v>44756.602969294</x:v>
      </x:c>
      <x:c r="C2428" s="6">
        <x:v>42.883900605</x:v>
      </x:c>
      <x:c r="D2428" s="14" t="s">
        <x:v>92</x:v>
      </x:c>
      <x:c r="E2428" s="15">
        <x:v>44733.6652856481</x:v>
      </x:c>
      <x:c r="F2428" t="s">
        <x:v>97</x:v>
      </x:c>
      <x:c r="G2428" s="6">
        <x:v>126.17048002884</x:v>
      </x:c>
      <x:c r="H2428" t="s">
        <x:v>95</x:v>
      </x:c>
      <x:c r="I2428" s="6">
        <x:v>30.5057943698175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18.453</x:v>
      </x:c>
      <x:c r="S2428" s="8">
        <x:v>16171.1559326244</x:v>
      </x:c>
      <x:c r="T2428" s="12">
        <x:v>240886.41404098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177482</x:v>
      </x:c>
      <x:c r="B2429" s="1">
        <x:v>44756.6029804051</x:v>
      </x:c>
      <x:c r="C2429" s="6">
        <x:v>42.8999016166667</x:v>
      </x:c>
      <x:c r="D2429" s="14" t="s">
        <x:v>92</x:v>
      </x:c>
      <x:c r="E2429" s="15">
        <x:v>44733.6652856481</x:v>
      </x:c>
      <x:c r="F2429" t="s">
        <x:v>97</x:v>
      </x:c>
      <x:c r="G2429" s="6">
        <x:v>126.397322074311</x:v>
      </x:c>
      <x:c r="H2429" t="s">
        <x:v>95</x:v>
      </x:c>
      <x:c r="I2429" s="6">
        <x:v>30.5057943698175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18.434</x:v>
      </x:c>
      <x:c r="S2429" s="8">
        <x:v>16163.7984989058</x:v>
      </x:c>
      <x:c r="T2429" s="12">
        <x:v>240877.774820881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177489</x:v>
      </x:c>
      <x:c r="B2430" s="1">
        <x:v>44756.6029921643</x:v>
      </x:c>
      <x:c r="C2430" s="6">
        <x:v>42.9168323883333</x:v>
      </x:c>
      <x:c r="D2430" s="14" t="s">
        <x:v>92</x:v>
      </x:c>
      <x:c r="E2430" s="15">
        <x:v>44733.6652856481</x:v>
      </x:c>
      <x:c r="F2430" t="s">
        <x:v>97</x:v>
      </x:c>
      <x:c r="G2430" s="6">
        <x:v>126.253989977846</x:v>
      </x:c>
      <x:c r="H2430" t="s">
        <x:v>95</x:v>
      </x:c>
      <x:c r="I2430" s="6">
        <x:v>30.5057943698175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18.446</x:v>
      </x:c>
      <x:c r="S2430" s="8">
        <x:v>16170.92059183</x:v>
      </x:c>
      <x:c r="T2430" s="12">
        <x:v>240881.391459862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177496</x:v>
      </x:c>
      <x:c r="B2431" s="1">
        <x:v>44756.6030038542</x:v>
      </x:c>
      <x:c r="C2431" s="6">
        <x:v>42.9336613</x:v>
      </x:c>
      <x:c r="D2431" s="14" t="s">
        <x:v>92</x:v>
      </x:c>
      <x:c r="E2431" s="15">
        <x:v>44733.6652856481</x:v>
      </x:c>
      <x:c r="F2431" t="s">
        <x:v>97</x:v>
      </x:c>
      <x:c r="G2431" s="6">
        <x:v>126.3336508094</x:v>
      </x:c>
      <x:c r="H2431" t="s">
        <x:v>95</x:v>
      </x:c>
      <x:c r="I2431" s="6">
        <x:v>30.4996482307565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18.44</x:v>
      </x:c>
      <x:c r="S2431" s="8">
        <x:v>16174.3661716143</x:v>
      </x:c>
      <x:c r="T2431" s="12">
        <x:v>240894.529108218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177501</x:v>
      </x:c>
      <x:c r="B2432" s="1">
        <x:v>44756.603015625</x:v>
      </x:c>
      <x:c r="C2432" s="6">
        <x:v>42.9505799833333</x:v>
      </x:c>
      <x:c r="D2432" s="14" t="s">
        <x:v>92</x:v>
      </x:c>
      <x:c r="E2432" s="15">
        <x:v>44733.6652856481</x:v>
      </x:c>
      <x:c r="F2432" t="s">
        <x:v>97</x:v>
      </x:c>
      <x:c r="G2432" s="6">
        <x:v>126.313685234585</x:v>
      </x:c>
      <x:c r="H2432" t="s">
        <x:v>95</x:v>
      </x:c>
      <x:c r="I2432" s="6">
        <x:v>30.5057943698175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18.441</x:v>
      </x:c>
      <x:c r="S2432" s="8">
        <x:v>16169.5573854812</x:v>
      </x:c>
      <x:c r="T2432" s="12">
        <x:v>240881.665870585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177507</x:v>
      </x:c>
      <x:c r="B2433" s="1">
        <x:v>44756.6030267014</x:v>
      </x:c>
      <x:c r="C2433" s="6">
        <x:v>42.9665781816667</x:v>
      </x:c>
      <x:c r="D2433" s="14" t="s">
        <x:v>92</x:v>
      </x:c>
      <x:c r="E2433" s="15">
        <x:v>44733.6652856481</x:v>
      </x:c>
      <x:c r="F2433" t="s">
        <x:v>97</x:v>
      </x:c>
      <x:c r="G2433" s="6">
        <x:v>126.540872057425</x:v>
      </x:c>
      <x:c r="H2433" t="s">
        <x:v>95</x:v>
      </x:c>
      <x:c r="I2433" s="6">
        <x:v>30.5057943698175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18.422</x:v>
      </x:c>
      <x:c r="S2433" s="8">
        <x:v>16168.3609368972</x:v>
      </x:c>
      <x:c r="T2433" s="12">
        <x:v>240889.07205017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177515</x:v>
      </x:c>
      <x:c r="B2434" s="1">
        <x:v>44756.6030384259</x:v>
      </x:c>
      <x:c r="C2434" s="6">
        <x:v>42.98341899</x:v>
      </x:c>
      <x:c r="D2434" s="14" t="s">
        <x:v>92</x:v>
      </x:c>
      <x:c r="E2434" s="15">
        <x:v>44733.6652856481</x:v>
      </x:c>
      <x:c r="F2434" t="s">
        <x:v>97</x:v>
      </x:c>
      <x:c r="G2434" s="6">
        <x:v>126.437119240103</x:v>
      </x:c>
      <x:c r="H2434" t="s">
        <x:v>95</x:v>
      </x:c>
      <x:c r="I2434" s="6">
        <x:v>30.5119405201435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18.43</x:v>
      </x:c>
      <x:c r="S2434" s="8">
        <x:v>16172.2583928793</x:v>
      </x:c>
      <x:c r="T2434" s="12">
        <x:v>240886.893089165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177521</x:v>
      </x:c>
      <x:c r="B2435" s="1">
        <x:v>44756.6030501157</x:v>
      </x:c>
      <x:c r="C2435" s="6">
        <x:v>43.0002918216667</x:v>
      </x:c>
      <x:c r="D2435" s="14" t="s">
        <x:v>92</x:v>
      </x:c>
      <x:c r="E2435" s="15">
        <x:v>44733.6652856481</x:v>
      </x:c>
      <x:c r="F2435" t="s">
        <x:v>97</x:v>
      </x:c>
      <x:c r="G2435" s="6">
        <x:v>126.218190945267</x:v>
      </x:c>
      <x:c r="H2435" t="s">
        <x:v>95</x:v>
      </x:c>
      <x:c r="I2435" s="6">
        <x:v>30.5057943698175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18.449</x:v>
      </x:c>
      <x:c r="S2435" s="8">
        <x:v>16169.022694566</x:v>
      </x:c>
      <x:c r="T2435" s="12">
        <x:v>240887.905366407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177525</x:v>
      </x:c>
      <x:c r="B2436" s="1">
        <x:v>44756.6030618866</x:v>
      </x:c>
      <x:c r="C2436" s="6">
        <x:v>43.0171975183333</x:v>
      </x:c>
      <x:c r="D2436" s="14" t="s">
        <x:v>92</x:v>
      </x:c>
      <x:c r="E2436" s="15">
        <x:v>44733.6652856481</x:v>
      </x:c>
      <x:c r="F2436" t="s">
        <x:v>97</x:v>
      </x:c>
      <x:c r="G2436" s="6">
        <x:v>126.262007517106</x:v>
      </x:c>
      <x:c r="H2436" t="s">
        <x:v>95</x:v>
      </x:c>
      <x:c r="I2436" s="6">
        <x:v>30.4996482307565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18.446</x:v>
      </x:c>
      <x:c r="S2436" s="8">
        <x:v>16166.1483013333</x:v>
      </x:c>
      <x:c r="T2436" s="12">
        <x:v>240882.058623533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177530</x:v>
      </x:c>
      <x:c r="B2437" s="1">
        <x:v>44756.6030730671</x:v>
      </x:c>
      <x:c r="C2437" s="6">
        <x:v>43.0332984083333</x:v>
      </x:c>
      <x:c r="D2437" s="14" t="s">
        <x:v>92</x:v>
      </x:c>
      <x:c r="E2437" s="15">
        <x:v>44733.6652856481</x:v>
      </x:c>
      <x:c r="F2437" t="s">
        <x:v>97</x:v>
      </x:c>
      <x:c r="G2437" s="6">
        <x:v>126.273944289191</x:v>
      </x:c>
      <x:c r="H2437" t="s">
        <x:v>95</x:v>
      </x:c>
      <x:c r="I2437" s="6">
        <x:v>30.4996482307565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18.445</x:v>
      </x:c>
      <x:c r="S2437" s="8">
        <x:v>16168.6267642049</x:v>
      </x:c>
      <x:c r="T2437" s="12">
        <x:v>240875.819188105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177534</x:v>
      </x:c>
      <x:c r="B2438" s="1">
        <x:v>44756.6030847569</x:v>
      </x:c>
      <x:c r="C2438" s="6">
        <x:v>43.0501429166667</x:v>
      </x:c>
      <x:c r="D2438" s="14" t="s">
        <x:v>92</x:v>
      </x:c>
      <x:c r="E2438" s="15">
        <x:v>44733.6652856481</x:v>
      </x:c>
      <x:c r="F2438" t="s">
        <x:v>97</x:v>
      </x:c>
      <x:c r="G2438" s="6">
        <x:v>126.357543996954</x:v>
      </x:c>
      <x:c r="H2438" t="s">
        <x:v>95</x:v>
      </x:c>
      <x:c r="I2438" s="6">
        <x:v>30.4996482307565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18.438</x:v>
      </x:c>
      <x:c r="S2438" s="8">
        <x:v>16168.0563452052</x:v>
      </x:c>
      <x:c r="T2438" s="12">
        <x:v>240890.325889922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177542</x:v>
      </x:c>
      <x:c r="B2439" s="1">
        <x:v>44756.6030964468</x:v>
      </x:c>
      <x:c r="C2439" s="6">
        <x:v>43.0669820766667</x:v>
      </x:c>
      <x:c r="D2439" s="14" t="s">
        <x:v>92</x:v>
      </x:c>
      <x:c r="E2439" s="15">
        <x:v>44733.6652856481</x:v>
      </x:c>
      <x:c r="F2439" t="s">
        <x:v>97</x:v>
      </x:c>
      <x:c r="G2439" s="6">
        <x:v>126.158556070666</x:v>
      </x:c>
      <x:c r="H2439" t="s">
        <x:v>95</x:v>
      </x:c>
      <x:c r="I2439" s="6">
        <x:v>30.5057943698175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18.454</x:v>
      </x:c>
      <x:c r="S2439" s="8">
        <x:v>16163.305581073</x:v>
      </x:c>
      <x:c r="T2439" s="12">
        <x:v>240883.197584392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177551</x:v>
      </x:c>
      <x:c r="B2440" s="1">
        <x:v>44756.6031081366</x:v>
      </x:c>
      <x:c r="C2440" s="6">
        <x:v>43.08382669</x:v>
      </x:c>
      <x:c r="D2440" s="14" t="s">
        <x:v>92</x:v>
      </x:c>
      <x:c r="E2440" s="15">
        <x:v>44733.6652856481</x:v>
      </x:c>
      <x:c r="F2440" t="s">
        <x:v>97</x:v>
      </x:c>
      <x:c r="G2440" s="6">
        <x:v>126.206260953076</x:v>
      </x:c>
      <x:c r="H2440" t="s">
        <x:v>95</x:v>
      </x:c>
      <x:c r="I2440" s="6">
        <x:v>30.5057943698175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18.45</x:v>
      </x:c>
      <x:c r="S2440" s="8">
        <x:v>16171.2915649263</x:v>
      </x:c>
      <x:c r="T2440" s="12">
        <x:v>240891.393805157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177555</x:v>
      </x:c>
      <x:c r="B2441" s="1">
        <x:v>44756.603119294</x:v>
      </x:c>
      <x:c r="C2441" s="6">
        <x:v>43.0999062066667</x:v>
      </x:c>
      <x:c r="D2441" s="14" t="s">
        <x:v>92</x:v>
      </x:c>
      <x:c r="E2441" s="15">
        <x:v>44733.6652856481</x:v>
      </x:c>
      <x:c r="F2441" t="s">
        <x:v>97</x:v>
      </x:c>
      <x:c r="G2441" s="6">
        <x:v>126.26592600825</x:v>
      </x:c>
      <x:c r="H2441" t="s">
        <x:v>95</x:v>
      </x:c>
      <x:c r="I2441" s="6">
        <x:v>30.5057943698175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18.445</x:v>
      </x:c>
      <x:c r="S2441" s="8">
        <x:v>16162.084166028</x:v>
      </x:c>
      <x:c r="T2441" s="12">
        <x:v>240879.535122375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177560</x:v>
      </x:c>
      <x:c r="B2442" s="1">
        <x:v>44756.6031310532</x:v>
      </x:c>
      <x:c r="C2442" s="6">
        <x:v>43.1168322983333</x:v>
      </x:c>
      <x:c r="D2442" s="14" t="s">
        <x:v>92</x:v>
      </x:c>
      <x:c r="E2442" s="15">
        <x:v>44733.6652856481</x:v>
      </x:c>
      <x:c r="F2442" t="s">
        <x:v>97</x:v>
      </x:c>
      <x:c r="G2442" s="6">
        <x:v>126.273944289191</x:v>
      </x:c>
      <x:c r="H2442" t="s">
        <x:v>95</x:v>
      </x:c>
      <x:c r="I2442" s="6">
        <x:v>30.4996482307565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18.445</x:v>
      </x:c>
      <x:c r="S2442" s="8">
        <x:v>16168.9859412402</x:v>
      </x:c>
      <x:c r="T2442" s="12">
        <x:v>240869.194551657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177564</x:v>
      </x:c>
      <x:c r="B2443" s="1">
        <x:v>44756.6031427431</x:v>
      </x:c>
      <x:c r="C2443" s="6">
        <x:v>43.1336733733333</x:v>
      </x:c>
      <x:c r="D2443" s="14" t="s">
        <x:v>92</x:v>
      </x:c>
      <x:c r="E2443" s="15">
        <x:v>44733.6652856481</x:v>
      </x:c>
      <x:c r="F2443" t="s">
        <x:v>97</x:v>
      </x:c>
      <x:c r="G2443" s="6">
        <x:v>126.377344534713</x:v>
      </x:c>
      <x:c r="H2443" t="s">
        <x:v>95</x:v>
      </x:c>
      <x:c r="I2443" s="6">
        <x:v>30.5119405201435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18.435</x:v>
      </x:c>
      <x:c r="S2443" s="8">
        <x:v>16170.3961710738</x:v>
      </x:c>
      <x:c r="T2443" s="12">
        <x:v>240876.438794857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177574</x:v>
      </x:c>
      <x:c r="B2444" s="1">
        <x:v>44756.6031544792</x:v>
      </x:c>
      <x:c r="C2444" s="6">
        <x:v>43.1505375433333</x:v>
      </x:c>
      <x:c r="D2444" s="14" t="s">
        <x:v>92</x:v>
      </x:c>
      <x:c r="E2444" s="15">
        <x:v>44733.6652856481</x:v>
      </x:c>
      <x:c r="F2444" t="s">
        <x:v>97</x:v>
      </x:c>
      <x:c r="G2444" s="6">
        <x:v>126.226206260038</x:v>
      </x:c>
      <x:c r="H2444" t="s">
        <x:v>95</x:v>
      </x:c>
      <x:c r="I2444" s="6">
        <x:v>30.4996482307565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18.449</x:v>
      </x:c>
      <x:c r="S2444" s="8">
        <x:v>16161.5118077796</x:v>
      </x:c>
      <x:c r="T2444" s="12">
        <x:v>240878.220650497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177579</x:v>
      </x:c>
      <x:c r="B2445" s="1">
        <x:v>44756.603165706</x:v>
      </x:c>
      <x:c r="C2445" s="6">
        <x:v>43.1667050333333</x:v>
      </x:c>
      <x:c r="D2445" s="14" t="s">
        <x:v>92</x:v>
      </x:c>
      <x:c r="E2445" s="15">
        <x:v>44733.6652856481</x:v>
      </x:c>
      <x:c r="F2445" t="s">
        <x:v>97</x:v>
      </x:c>
      <x:c r="G2445" s="6">
        <x:v>126.337573914263</x:v>
      </x:c>
      <x:c r="H2445" t="s">
        <x:v>95</x:v>
      </x:c>
      <x:c r="I2445" s="6">
        <x:v>30.5057943698175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18.439</x:v>
      </x:c>
      <x:c r="S2445" s="8">
        <x:v>16162.6248923115</x:v>
      </x:c>
      <x:c r="T2445" s="12">
        <x:v>240871.792895269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177586</x:v>
      </x:c>
      <x:c r="B2446" s="1">
        <x:v>44756.6031773958</x:v>
      </x:c>
      <x:c r="C2446" s="6">
        <x:v>43.1835736566667</x:v>
      </x:c>
      <x:c r="D2446" s="14" t="s">
        <x:v>92</x:v>
      </x:c>
      <x:c r="E2446" s="15">
        <x:v>44733.6652856481</x:v>
      </x:c>
      <x:c r="F2446" t="s">
        <x:v>97</x:v>
      </x:c>
      <x:c r="G2446" s="6">
        <x:v>126.369492858812</x:v>
      </x:c>
      <x:c r="H2446" t="s">
        <x:v>95</x:v>
      </x:c>
      <x:c r="I2446" s="6">
        <x:v>30.4996482307565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18.437</x:v>
      </x:c>
      <x:c r="S2446" s="8">
        <x:v>16162.8155007709</x:v>
      </x:c>
      <x:c r="T2446" s="12">
        <x:v>240878.252901004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177591</x:v>
      </x:c>
      <x:c r="B2447" s="1">
        <x:v>44756.6031891551</x:v>
      </x:c>
      <x:c r="C2447" s="6">
        <x:v>43.2004932516667</x:v>
      </x:c>
      <x:c r="D2447" s="14" t="s">
        <x:v>92</x:v>
      </x:c>
      <x:c r="E2447" s="15">
        <x:v>44733.6652856481</x:v>
      </x:c>
      <x:c r="F2447" t="s">
        <x:v>97</x:v>
      </x:c>
      <x:c r="G2447" s="6">
        <x:v>126.182405495125</x:v>
      </x:c>
      <x:c r="H2447" t="s">
        <x:v>95</x:v>
      </x:c>
      <x:c r="I2447" s="6">
        <x:v>30.5057943698175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18.452</x:v>
      </x:c>
      <x:c r="S2447" s="8">
        <x:v>16164.5219632783</x:v>
      </x:c>
      <x:c r="T2447" s="12">
        <x:v>240875.158050952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177594</x:v>
      </x:c>
      <x:c r="B2448" s="1">
        <x:v>44756.6032003125</x:v>
      </x:c>
      <x:c r="C2448" s="6">
        <x:v>43.2165768</x:v>
      </x:c>
      <x:c r="D2448" s="14" t="s">
        <x:v>92</x:v>
      </x:c>
      <x:c r="E2448" s="15">
        <x:v>44733.6652856481</x:v>
      </x:c>
      <x:c r="F2448" t="s">
        <x:v>97</x:v>
      </x:c>
      <x:c r="G2448" s="6">
        <x:v>126.469069801604</x:v>
      </x:c>
      <x:c r="H2448" t="s">
        <x:v>95</x:v>
      </x:c>
      <x:c r="I2448" s="6">
        <x:v>30.5057943698175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18.428</x:v>
      </x:c>
      <x:c r="S2448" s="8">
        <x:v>16163.1482592794</x:v>
      </x:c>
      <x:c r="T2448" s="12">
        <x:v>240871.353262574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177602</x:v>
      </x:c>
      <x:c r="B2449" s="1">
        <x:v>44756.603212037</x:v>
      </x:c>
      <x:c r="C2449" s="6">
        <x:v>43.2334578333333</x:v>
      </x:c>
      <x:c r="D2449" s="14" t="s">
        <x:v>92</x:v>
      </x:c>
      <x:c r="E2449" s="15">
        <x:v>44733.6652856481</x:v>
      </x:c>
      <x:c r="F2449" t="s">
        <x:v>97</x:v>
      </x:c>
      <x:c r="G2449" s="6">
        <x:v>126.110875313837</x:v>
      </x:c>
      <x:c r="H2449" t="s">
        <x:v>95</x:v>
      </x:c>
      <x:c r="I2449" s="6">
        <x:v>30.5057943698175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18.458</x:v>
      </x:c>
      <x:c r="S2449" s="8">
        <x:v>16173.2884275212</x:v>
      </x:c>
      <x:c r="T2449" s="12">
        <x:v>240877.478551314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177607</x:v>
      </x:c>
      <x:c r="B2450" s="1">
        <x:v>44756.6032238079</x:v>
      </x:c>
      <x:c r="C2450" s="6">
        <x:v>43.2503855833333</x:v>
      </x:c>
      <x:c r="D2450" s="14" t="s">
        <x:v>92</x:v>
      </x:c>
      <x:c r="E2450" s="15">
        <x:v>44733.6652856481</x:v>
      </x:c>
      <x:c r="F2450" t="s">
        <x:v>97</x:v>
      </x:c>
      <x:c r="G2450" s="6">
        <x:v>126.281783655168</x:v>
      </x:c>
      <x:c r="H2450" t="s">
        <x:v>95</x:v>
      </x:c>
      <x:c r="I2450" s="6">
        <x:v>30.5119405201435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18.443</x:v>
      </x:c>
      <x:c r="S2450" s="8">
        <x:v>16164.5895889849</x:v>
      </x:c>
      <x:c r="T2450" s="12">
        <x:v>240879.002496682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177613</x:v>
      </x:c>
      <x:c r="B2451" s="1">
        <x:v>44756.6032355671</x:v>
      </x:c>
      <x:c r="C2451" s="6">
        <x:v>43.2673015516667</x:v>
      </x:c>
      <x:c r="D2451" s="14" t="s">
        <x:v>92</x:v>
      </x:c>
      <x:c r="E2451" s="15">
        <x:v>44733.6652856481</x:v>
      </x:c>
      <x:c r="F2451" t="s">
        <x:v>97</x:v>
      </x:c>
      <x:c r="G2451" s="6">
        <x:v>126.556943609365</x:v>
      </x:c>
      <x:c r="H2451" t="s">
        <x:v>95</x:v>
      </x:c>
      <x:c r="I2451" s="6">
        <x:v>30.4935021029605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18.422</x:v>
      </x:c>
      <x:c r="S2451" s="8">
        <x:v>16171.7265636655</x:v>
      </x:c>
      <x:c r="T2451" s="12">
        <x:v>240875.853169579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177621</x:v>
      </x:c>
      <x:c r="B2452" s="1">
        <x:v>44756.6032466782</x:v>
      </x:c>
      <x:c r="C2452" s="6">
        <x:v>43.2833032733333</x:v>
      </x:c>
      <x:c r="D2452" s="14" t="s">
        <x:v>92</x:v>
      </x:c>
      <x:c r="E2452" s="15">
        <x:v>44733.6652856481</x:v>
      </x:c>
      <x:c r="F2452" t="s">
        <x:v>97</x:v>
      </x:c>
      <x:c r="G2452" s="6">
        <x:v>126.457108061889</x:v>
      </x:c>
      <x:c r="H2452" t="s">
        <x:v>95</x:v>
      </x:c>
      <x:c r="I2452" s="6">
        <x:v>30.5057943698175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18.429</x:v>
      </x:c>
      <x:c r="S2452" s="8">
        <x:v>16174.1514814403</x:v>
      </x:c>
      <x:c r="T2452" s="12">
        <x:v>240883.555491813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177627</x:v>
      </x:c>
      <x:c r="B2453" s="1">
        <x:v>44756.6032583681</x:v>
      </x:c>
      <x:c r="C2453" s="6">
        <x:v>43.3001756033333</x:v>
      </x:c>
      <x:c r="D2453" s="14" t="s">
        <x:v>92</x:v>
      </x:c>
      <x:c r="E2453" s="15">
        <x:v>44733.6652856481</x:v>
      </x:c>
      <x:c r="F2453" t="s">
        <x:v>97</x:v>
      </x:c>
      <x:c r="G2453" s="6">
        <x:v>126.17048002884</x:v>
      </x:c>
      <x:c r="H2453" t="s">
        <x:v>95</x:v>
      </x:c>
      <x:c r="I2453" s="6">
        <x:v>30.5057943698175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18.453</x:v>
      </x:c>
      <x:c r="S2453" s="8">
        <x:v>16166.9182104041</x:v>
      </x:c>
      <x:c r="T2453" s="12">
        <x:v>240887.096709685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177634</x:v>
      </x:c>
      <x:c r="B2454" s="1">
        <x:v>44756.6032698727</x:v>
      </x:c>
      <x:c r="C2454" s="6">
        <x:v>43.3166821083333</x:v>
      </x:c>
      <x:c r="D2454" s="14" t="s">
        <x:v>92</x:v>
      </x:c>
      <x:c r="E2454" s="15">
        <x:v>44733.6652856481</x:v>
      </x:c>
      <x:c r="F2454" t="s">
        <x:v>97</x:v>
      </x:c>
      <x:c r="G2454" s="6">
        <x:v>126.345596647238</x:v>
      </x:c>
      <x:c r="H2454" t="s">
        <x:v>95</x:v>
      </x:c>
      <x:c r="I2454" s="6">
        <x:v>30.4996482307565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18.439</x:v>
      </x:c>
      <x:c r="S2454" s="8">
        <x:v>16158.7926093072</x:v>
      </x:c>
      <x:c r="T2454" s="12">
        <x:v>240874.680047659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177638</x:v>
      </x:c>
      <x:c r="B2455" s="1">
        <x:v>44756.6032815625</x:v>
      </x:c>
      <x:c r="C2455" s="6">
        <x:v>43.3335282183333</x:v>
      </x:c>
      <x:c r="D2455" s="14" t="s">
        <x:v>92</x:v>
      </x:c>
      <x:c r="E2455" s="15">
        <x:v>44733.6652856481</x:v>
      </x:c>
      <x:c r="F2455" t="s">
        <x:v>97</x:v>
      </x:c>
      <x:c r="G2455" s="6">
        <x:v>126.146633620341</x:v>
      </x:c>
      <x:c r="H2455" t="s">
        <x:v>95</x:v>
      </x:c>
      <x:c r="I2455" s="6">
        <x:v>30.5057943698175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18.455</x:v>
      </x:c>
      <x:c r="S2455" s="8">
        <x:v>16169.6790356684</x:v>
      </x:c>
      <x:c r="T2455" s="12">
        <x:v>240876.912294944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177647</x:v>
      </x:c>
      <x:c r="B2456" s="1">
        <x:v>44756.603293287</x:v>
      </x:c>
      <x:c r="C2456" s="6">
        <x:v>43.35044021</x:v>
      </x:c>
      <x:c r="D2456" s="14" t="s">
        <x:v>92</x:v>
      </x:c>
      <x:c r="E2456" s="15">
        <x:v>44733.6652856481</x:v>
      </x:c>
      <x:c r="F2456" t="s">
        <x:v>97</x:v>
      </x:c>
      <x:c r="G2456" s="6">
        <x:v>126.27002587607</x:v>
      </x:c>
      <x:c r="H2456" t="s">
        <x:v>95</x:v>
      </x:c>
      <x:c r="I2456" s="6">
        <x:v>30.4935021029605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18.446</x:v>
      </x:c>
      <x:c r="S2456" s="8">
        <x:v>16166.5663586999</x:v>
      </x:c>
      <x:c r="T2456" s="12">
        <x:v>240875.360513004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177650</x:v>
      </x:c>
      <x:c r="B2457" s="1">
        <x:v>44756.6033049769</x:v>
      </x:c>
      <x:c r="C2457" s="6">
        <x:v>43.367262755</x:v>
      </x:c>
      <x:c r="D2457" s="14" t="s">
        <x:v>92</x:v>
      </x:c>
      <x:c r="E2457" s="15">
        <x:v>44733.6652856481</x:v>
      </x:c>
      <x:c r="F2457" t="s">
        <x:v>97</x:v>
      </x:c>
      <x:c r="G2457" s="6">
        <x:v>126.357543996954</x:v>
      </x:c>
      <x:c r="H2457" t="s">
        <x:v>95</x:v>
      </x:c>
      <x:c r="I2457" s="6">
        <x:v>30.4996482307565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18.438</x:v>
      </x:c>
      <x:c r="S2457" s="8">
        <x:v>16168.3738728727</x:v>
      </x:c>
      <x:c r="T2457" s="12">
        <x:v>240879.764040482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177655</x:v>
      </x:c>
      <x:c r="B2458" s="1">
        <x:v>44756.6033161227</x:v>
      </x:c>
      <x:c r="C2458" s="6">
        <x:v>43.38331895</x:v>
      </x:c>
      <x:c r="D2458" s="14" t="s">
        <x:v>92</x:v>
      </x:c>
      <x:c r="E2458" s="15">
        <x:v>44733.6652856481</x:v>
      </x:c>
      <x:c r="F2458" t="s">
        <x:v>97</x:v>
      </x:c>
      <x:c r="G2458" s="6">
        <x:v>126.325628818663</x:v>
      </x:c>
      <x:c r="H2458" t="s">
        <x:v>95</x:v>
      </x:c>
      <x:c r="I2458" s="6">
        <x:v>30.5057943698175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18.44</x:v>
      </x:c>
      <x:c r="S2458" s="8">
        <x:v>16169.7124778984</x:v>
      </x:c>
      <x:c r="T2458" s="12">
        <x:v>240871.865784444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177663</x:v>
      </x:c>
      <x:c r="B2459" s="1">
        <x:v>44756.6033278935</x:v>
      </x:c>
      <x:c r="C2459" s="6">
        <x:v>43.4002656166667</x:v>
      </x:c>
      <x:c r="D2459" s="14" t="s">
        <x:v>92</x:v>
      </x:c>
      <x:c r="E2459" s="15">
        <x:v>44733.6652856481</x:v>
      </x:c>
      <x:c r="F2459" t="s">
        <x:v>97</x:v>
      </x:c>
      <x:c r="G2459" s="6">
        <x:v>126.361468641084</x:v>
      </x:c>
      <x:c r="H2459" t="s">
        <x:v>95</x:v>
      </x:c>
      <x:c r="I2459" s="6">
        <x:v>30.5057943698175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18.437</x:v>
      </x:c>
      <x:c r="S2459" s="8">
        <x:v>16167.0454334141</x:v>
      </x:c>
      <x:c r="T2459" s="12">
        <x:v>240872.979913584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177670</x:v>
      </x:c>
      <x:c r="B2460" s="1">
        <x:v>44756.6033395833</x:v>
      </x:c>
      <x:c r="C2460" s="6">
        <x:v>43.4171256316667</x:v>
      </x:c>
      <x:c r="D2460" s="14" t="s">
        <x:v>92</x:v>
      </x:c>
      <x:c r="E2460" s="15">
        <x:v>44733.6652856481</x:v>
      </x:c>
      <x:c r="F2460" t="s">
        <x:v>97</x:v>
      </x:c>
      <x:c r="G2460" s="6">
        <x:v>126.134712677602</x:v>
      </x:c>
      <x:c r="H2460" t="s">
        <x:v>95</x:v>
      </x:c>
      <x:c r="I2460" s="6">
        <x:v>30.5057943698175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18.456</x:v>
      </x:c>
      <x:c r="S2460" s="8">
        <x:v>16169.9158032399</x:v>
      </x:c>
      <x:c r="T2460" s="12">
        <x:v>240878.078451833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177675</x:v>
      </x:c>
      <x:c r="B2461" s="1">
        <x:v>44756.6033507292</x:v>
      </x:c>
      <x:c r="C2461" s="6">
        <x:v>43.4331528566667</x:v>
      </x:c>
      <x:c r="D2461" s="14" t="s">
        <x:v>92</x:v>
      </x:c>
      <x:c r="E2461" s="15">
        <x:v>44733.6652856481</x:v>
      </x:c>
      <x:c r="F2461" t="s">
        <x:v>97</x:v>
      </x:c>
      <x:c r="G2461" s="6">
        <x:v>126.182405495125</x:v>
      </x:c>
      <x:c r="H2461" t="s">
        <x:v>95</x:v>
      </x:c>
      <x:c r="I2461" s="6">
        <x:v>30.5057943698175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18.452</x:v>
      </x:c>
      <x:c r="S2461" s="8">
        <x:v>16169.031648529</x:v>
      </x:c>
      <x:c r="T2461" s="12">
        <x:v>240875.860023653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177681</x:v>
      </x:c>
      <x:c r="B2462" s="1">
        <x:v>44756.6033625</x:v>
      </x:c>
      <x:c r="C2462" s="6">
        <x:v>43.4501007433333</x:v>
      </x:c>
      <x:c r="D2462" s="14" t="s">
        <x:v>92</x:v>
      </x:c>
      <x:c r="E2462" s="15">
        <x:v>44733.6652856481</x:v>
      </x:c>
      <x:c r="F2462" t="s">
        <x:v>97</x:v>
      </x:c>
      <x:c r="G2462" s="6">
        <x:v>126.142722805137</x:v>
      </x:c>
      <x:c r="H2462" t="s">
        <x:v>95</x:v>
      </x:c>
      <x:c r="I2462" s="6">
        <x:v>30.4996482307565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18.456</x:v>
      </x:c>
      <x:c r="S2462" s="8">
        <x:v>16171.8904458428</x:v>
      </x:c>
      <x:c r="T2462" s="12">
        <x:v>240875.617298404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177686</x:v>
      </x:c>
      <x:c r="B2463" s="1">
        <x:v>44756.6033741898</x:v>
      </x:c>
      <x:c r="C2463" s="6">
        <x:v>43.46693768</x:v>
      </x:c>
      <x:c r="D2463" s="14" t="s">
        <x:v>92</x:v>
      </x:c>
      <x:c r="E2463" s="15">
        <x:v>44733.6652856481</x:v>
      </x:c>
      <x:c r="F2463" t="s">
        <x:v>97</x:v>
      </x:c>
      <x:c r="G2463" s="6">
        <x:v>126.174393223126</x:v>
      </x:c>
      <x:c r="H2463" t="s">
        <x:v>95</x:v>
      </x:c>
      <x:c r="I2463" s="6">
        <x:v>30.5119405201435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18.452</x:v>
      </x:c>
      <x:c r="S2463" s="8">
        <x:v>16167.0726798094</x:v>
      </x:c>
      <x:c r="T2463" s="12">
        <x:v>240874.240101493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177693</x:v>
      </x:c>
      <x:c r="B2464" s="1">
        <x:v>44756.6033859606</x:v>
      </x:c>
      <x:c r="C2464" s="6">
        <x:v>43.4838841133333</x:v>
      </x:c>
      <x:c r="D2464" s="14" t="s">
        <x:v>92</x:v>
      </x:c>
      <x:c r="E2464" s="15">
        <x:v>44733.6652856481</x:v>
      </x:c>
      <x:c r="F2464" t="s">
        <x:v>97</x:v>
      </x:c>
      <x:c r="G2464" s="6">
        <x:v>125.952180699998</x:v>
      </x:c>
      <x:c r="H2464" t="s">
        <x:v>95</x:v>
      </x:c>
      <x:c r="I2464" s="6">
        <x:v>30.4996482307565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18.472</x:v>
      </x:c>
      <x:c r="S2464" s="8">
        <x:v>16175.308481525</x:v>
      </x:c>
      <x:c r="T2464" s="12">
        <x:v>240879.36763315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177700</x:v>
      </x:c>
      <x:c r="B2465" s="1">
        <x:v>44756.6033970718</x:v>
      </x:c>
      <x:c r="C2465" s="6">
        <x:v>43.4998713216667</x:v>
      </x:c>
      <x:c r="D2465" s="14" t="s">
        <x:v>92</x:v>
      </x:c>
      <x:c r="E2465" s="15">
        <x:v>44733.6652856481</x:v>
      </x:c>
      <x:c r="F2465" t="s">
        <x:v>97</x:v>
      </x:c>
      <x:c r="G2465" s="6">
        <x:v>126.262007517106</x:v>
      </x:c>
      <x:c r="H2465" t="s">
        <x:v>95</x:v>
      </x:c>
      <x:c r="I2465" s="6">
        <x:v>30.4996482307565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18.446</x:v>
      </x:c>
      <x:c r="S2465" s="8">
        <x:v>16170.9998720664</x:v>
      </x:c>
      <x:c r="T2465" s="12">
        <x:v>240871.671097551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177703</x:v>
      </x:c>
      <x:c r="B2466" s="1">
        <x:v>44756.6034087963</x:v>
      </x:c>
      <x:c r="C2466" s="6">
        <x:v>43.51677701</x:v>
      </x:c>
      <x:c r="D2466" s="14" t="s">
        <x:v>92</x:v>
      </x:c>
      <x:c r="E2466" s="15">
        <x:v>44733.6652856481</x:v>
      </x:c>
      <x:c r="F2466" t="s">
        <x:v>97</x:v>
      </x:c>
      <x:c r="G2466" s="6">
        <x:v>125.952180699998</x:v>
      </x:c>
      <x:c r="H2466" t="s">
        <x:v>95</x:v>
      </x:c>
      <x:c r="I2466" s="6">
        <x:v>30.4996482307565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18.472</x:v>
      </x:c>
      <x:c r="S2466" s="8">
        <x:v>16167.9796281768</x:v>
      </x:c>
      <x:c r="T2466" s="12">
        <x:v>240876.29036088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177712</x:v>
      </x:c>
      <x:c r="B2467" s="1">
        <x:v>44756.6034205208</x:v>
      </x:c>
      <x:c r="C2467" s="6">
        <x:v>43.533648775</x:v>
      </x:c>
      <x:c r="D2467" s="14" t="s">
        <x:v>92</x:v>
      </x:c>
      <x:c r="E2467" s="15">
        <x:v>44733.6652856481</x:v>
      </x:c>
      <x:c r="F2467" t="s">
        <x:v>97</x:v>
      </x:c>
      <x:c r="G2467" s="6">
        <x:v>126.250072255061</x:v>
      </x:c>
      <x:c r="H2467" t="s">
        <x:v>95</x:v>
      </x:c>
      <x:c r="I2467" s="6">
        <x:v>30.4996482307565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18.447</x:v>
      </x:c>
      <x:c r="S2467" s="8">
        <x:v>16170.9954157699</x:v>
      </x:c>
      <x:c r="T2467" s="12">
        <x:v>240871.427709849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177717</x:v>
      </x:c>
      <x:c r="B2468" s="1">
        <x:v>44756.6034322569</x:v>
      </x:c>
      <x:c r="C2468" s="6">
        <x:v>43.5505234983333</x:v>
      </x:c>
      <x:c r="D2468" s="14" t="s">
        <x:v>92</x:v>
      </x:c>
      <x:c r="E2468" s="15">
        <x:v>44733.6652856481</x:v>
      </x:c>
      <x:c r="F2468" t="s">
        <x:v>97</x:v>
      </x:c>
      <x:c r="G2468" s="6">
        <x:v>126.158556070666</x:v>
      </x:c>
      <x:c r="H2468" t="s">
        <x:v>95</x:v>
      </x:c>
      <x:c r="I2468" s="6">
        <x:v>30.5057943698175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18.454</x:v>
      </x:c>
      <x:c r="S2468" s="8">
        <x:v>16165.5267405194</x:v>
      </x:c>
      <x:c r="T2468" s="12">
        <x:v>240864.643908092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177725</x:v>
      </x:c>
      <x:c r="B2469" s="1">
        <x:v>44756.6034434028</x:v>
      </x:c>
      <x:c r="C2469" s="6">
        <x:v>43.5665833283333</x:v>
      </x:c>
      <x:c r="D2469" s="14" t="s">
        <x:v>92</x:v>
      </x:c>
      <x:c r="E2469" s="15">
        <x:v>44733.6652856481</x:v>
      </x:c>
      <x:c r="F2469" t="s">
        <x:v>97</x:v>
      </x:c>
      <x:c r="G2469" s="6">
        <x:v>126.158556070666</x:v>
      </x:c>
      <x:c r="H2469" t="s">
        <x:v>95</x:v>
      </x:c>
      <x:c r="I2469" s="6">
        <x:v>30.5057943698175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18.454</x:v>
      </x:c>
      <x:c r="S2469" s="8">
        <x:v>16163.7557710227</x:v>
      </x:c>
      <x:c r="T2469" s="12">
        <x:v>240869.581026318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177730</x:v>
      </x:c>
      <x:c r="B2470" s="1">
        <x:v>44756.6034550926</x:v>
      </x:c>
      <x:c r="C2470" s="6">
        <x:v>43.583453285</x:v>
      </x:c>
      <x:c r="D2470" s="14" t="s">
        <x:v>92</x:v>
      </x:c>
      <x:c r="E2470" s="15">
        <x:v>44733.6652856481</x:v>
      </x:c>
      <x:c r="F2470" t="s">
        <x:v>97</x:v>
      </x:c>
      <x:c r="G2470" s="6">
        <x:v>126.281963389913</x:v>
      </x:c>
      <x:c r="H2470" t="s">
        <x:v>95</x:v>
      </x:c>
      <x:c r="I2470" s="6">
        <x:v>30.4935021029605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18.445</x:v>
      </x:c>
      <x:c r="S2470" s="8">
        <x:v>16169.1285427206</x:v>
      </x:c>
      <x:c r="T2470" s="12">
        <x:v>240874.544769947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177733</x:v>
      </x:c>
      <x:c r="B2471" s="1">
        <x:v>44756.6034668634</x:v>
      </x:c>
      <x:c r="C2471" s="6">
        <x:v>43.6003821</x:v>
      </x:c>
      <x:c r="D2471" s="14" t="s">
        <x:v>92</x:v>
      </x:c>
      <x:c r="E2471" s="15">
        <x:v>44733.6652856481</x:v>
      </x:c>
      <x:c r="F2471" t="s">
        <x:v>97</x:v>
      </x:c>
      <x:c r="G2471" s="6">
        <x:v>126.226206260038</x:v>
      </x:c>
      <x:c r="H2471" t="s">
        <x:v>95</x:v>
      </x:c>
      <x:c r="I2471" s="6">
        <x:v>30.4996482307565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18.449</x:v>
      </x:c>
      <x:c r="S2471" s="8">
        <x:v>16164.0228491306</x:v>
      </x:c>
      <x:c r="T2471" s="12">
        <x:v>240874.105162826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177739</x:v>
      </x:c>
      <x:c r="B2472" s="1">
        <x:v>44756.6034786227</x:v>
      </x:c>
      <x:c r="C2472" s="6">
        <x:v>43.61729869</x:v>
      </x:c>
      <x:c r="D2472" s="14" t="s">
        <x:v>92</x:v>
      </x:c>
      <x:c r="E2472" s="15">
        <x:v>44733.6652856481</x:v>
      </x:c>
      <x:c r="F2472" t="s">
        <x:v>97</x:v>
      </x:c>
      <x:c r="G2472" s="6">
        <x:v>126.039399377395</x:v>
      </x:c>
      <x:c r="H2472" t="s">
        <x:v>95</x:v>
      </x:c>
      <x:c r="I2472" s="6">
        <x:v>30.5057943698175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18.464</x:v>
      </x:c>
      <x:c r="S2472" s="8">
        <x:v>16162.8512481692</x:v>
      </x:c>
      <x:c r="T2472" s="12">
        <x:v>240864.049453978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177749</x:v>
      </x:c>
      <x:c r="B2473" s="1">
        <x:v>44756.6034897801</x:v>
      </x:c>
      <x:c r="C2473" s="6">
        <x:v>43.6333484766667</x:v>
      </x:c>
      <x:c r="D2473" s="14" t="s">
        <x:v>92</x:v>
      </x:c>
      <x:c r="E2473" s="15">
        <x:v>44733.6652856481</x:v>
      </x:c>
      <x:c r="F2473" t="s">
        <x:v>97</x:v>
      </x:c>
      <x:c r="G2473" s="6">
        <x:v>126.301743161768</x:v>
      </x:c>
      <x:c r="H2473" t="s">
        <x:v>95</x:v>
      </x:c>
      <x:c r="I2473" s="6">
        <x:v>30.5057943698175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18.442</x:v>
      </x:c>
      <x:c r="S2473" s="8">
        <x:v>16172.9194365058</x:v>
      </x:c>
      <x:c r="T2473" s="12">
        <x:v>240872.738008569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177755</x:v>
      </x:c>
      <x:c r="B2474" s="1">
        <x:v>44756.6035015856</x:v>
      </x:c>
      <x:c r="C2474" s="6">
        <x:v>43.6503971633333</x:v>
      </x:c>
      <x:c r="D2474" s="14" t="s">
        <x:v>92</x:v>
      </x:c>
      <x:c r="E2474" s="15">
        <x:v>44733.6652856481</x:v>
      </x:c>
      <x:c r="F2474" t="s">
        <x:v>97</x:v>
      </x:c>
      <x:c r="G2474" s="6">
        <x:v>126.110875313837</x:v>
      </x:c>
      <x:c r="H2474" t="s">
        <x:v>95</x:v>
      </x:c>
      <x:c r="I2474" s="6">
        <x:v>30.5057943698175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18.458</x:v>
      </x:c>
      <x:c r="S2474" s="8">
        <x:v>16169.4504039204</x:v>
      </x:c>
      <x:c r="T2474" s="12">
        <x:v>240870.229135338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177756</x:v>
      </x:c>
      <x:c r="B2475" s="1">
        <x:v>44756.6035131597</x:v>
      </x:c>
      <x:c r="C2475" s="6">
        <x:v>43.6670657133333</x:v>
      </x:c>
      <x:c r="D2475" s="14" t="s">
        <x:v>92</x:v>
      </x:c>
      <x:c r="E2475" s="15">
        <x:v>44733.6652856481</x:v>
      </x:c>
      <x:c r="F2475" t="s">
        <x:v>97</x:v>
      </x:c>
      <x:c r="G2475" s="6">
        <x:v>126.262007517106</x:v>
      </x:c>
      <x:c r="H2475" t="s">
        <x:v>95</x:v>
      </x:c>
      <x:c r="I2475" s="6">
        <x:v>30.4996482307565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18.446</x:v>
      </x:c>
      <x:c r="S2475" s="8">
        <x:v>16173.013592067</x:v>
      </x:c>
      <x:c r="T2475" s="12">
        <x:v>240876.229539782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177767</x:v>
      </x:c>
      <x:c r="B2476" s="1">
        <x:v>44756.6035248495</x:v>
      </x:c>
      <x:c r="C2476" s="6">
        <x:v>43.683900775</x:v>
      </x:c>
      <x:c r="D2476" s="14" t="s">
        <x:v>92</x:v>
      </x:c>
      <x:c r="E2476" s="15">
        <x:v>44733.6652856481</x:v>
      </x:c>
      <x:c r="F2476" t="s">
        <x:v>97</x:v>
      </x:c>
      <x:c r="G2476" s="6">
        <x:v>125.872832827222</x:v>
      </x:c>
      <x:c r="H2476" t="s">
        <x:v>95</x:v>
      </x:c>
      <x:c r="I2476" s="6">
        <x:v>30.5057943698175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18.478</x:v>
      </x:c>
      <x:c r="S2476" s="8">
        <x:v>16173.4048340703</x:v>
      </x:c>
      <x:c r="T2476" s="12">
        <x:v>240868.500279017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177769</x:v>
      </x:c>
      <x:c r="B2477" s="1">
        <x:v>44756.6035359954</x:v>
      </x:c>
      <x:c r="C2477" s="6">
        <x:v>43.6999174466667</x:v>
      </x:c>
      <x:c r="D2477" s="14" t="s">
        <x:v>92</x:v>
      </x:c>
      <x:c r="E2477" s="15">
        <x:v>44733.6652856481</x:v>
      </x:c>
      <x:c r="F2477" t="s">
        <x:v>97</x:v>
      </x:c>
      <x:c r="G2477" s="6">
        <x:v>125.860946486796</x:v>
      </x:c>
      <x:c r="H2477" t="s">
        <x:v>95</x:v>
      </x:c>
      <x:c r="I2477" s="6">
        <x:v>30.5057943698175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18.479</x:v>
      </x:c>
      <x:c r="S2477" s="8">
        <x:v>16175.6472248917</x:v>
      </x:c>
      <x:c r="T2477" s="12">
        <x:v>240866.801890988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177775</x:v>
      </x:c>
      <x:c r="B2478" s="1">
        <x:v>44756.6035476852</x:v>
      </x:c>
      <x:c r="C2478" s="6">
        <x:v>43.716793495</x:v>
      </x:c>
      <x:c r="D2478" s="14" t="s">
        <x:v>92</x:v>
      </x:c>
      <x:c r="E2478" s="15">
        <x:v>44733.6652856481</x:v>
      </x:c>
      <x:c r="F2478" t="s">
        <x:v>97</x:v>
      </x:c>
      <x:c r="G2478" s="6">
        <x:v>126.19041858624</x:v>
      </x:c>
      <x:c r="H2478" t="s">
        <x:v>95</x:v>
      </x:c>
      <x:c r="I2478" s="6">
        <x:v>30.4996482307565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18.452</x:v>
      </x:c>
      <x:c r="S2478" s="8">
        <x:v>16174.3557243518</x:v>
      </x:c>
      <x:c r="T2478" s="12">
        <x:v>240869.504887827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177783</x:v>
      </x:c>
      <x:c r="B2479" s="1">
        <x:v>44756.603559456</x:v>
      </x:c>
      <x:c r="C2479" s="6">
        <x:v>43.7337121933333</x:v>
      </x:c>
      <x:c r="D2479" s="14" t="s">
        <x:v>92</x:v>
      </x:c>
      <x:c r="E2479" s="15">
        <x:v>44733.6652856481</x:v>
      </x:c>
      <x:c r="F2479" t="s">
        <x:v>97</x:v>
      </x:c>
      <x:c r="G2479" s="6">
        <x:v>126.146633620341</x:v>
      </x:c>
      <x:c r="H2479" t="s">
        <x:v>95</x:v>
      </x:c>
      <x:c r="I2479" s="6">
        <x:v>30.5057943698175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18.455</x:v>
      </x:c>
      <x:c r="S2479" s="8">
        <x:v>16176.1332346838</x:v>
      </x:c>
      <x:c r="T2479" s="12">
        <x:v>240874.079795515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177789</x:v>
      </x:c>
      <x:c r="B2480" s="1">
        <x:v>44756.6035711458</x:v>
      </x:c>
      <x:c r="C2480" s="6">
        <x:v>43.75051507</x:v>
      </x:c>
      <x:c r="D2480" s="14" t="s">
        <x:v>92</x:v>
      </x:c>
      <x:c r="E2480" s="15">
        <x:v>44733.6652856481</x:v>
      </x:c>
      <x:c r="F2480" t="s">
        <x:v>97</x:v>
      </x:c>
      <x:c r="G2480" s="6">
        <x:v>125.845169948251</x:v>
      </x:c>
      <x:c r="H2480" t="s">
        <x:v>95</x:v>
      </x:c>
      <x:c r="I2480" s="6">
        <x:v>30.4996482307565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18.481</x:v>
      </x:c>
      <x:c r="S2480" s="8">
        <x:v>16172.570088176</x:v>
      </x:c>
      <x:c r="T2480" s="12">
        <x:v>240869.013293666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177792</x:v>
      </x:c>
      <x:c r="B2481" s="1">
        <x:v>44756.6035822569</x:v>
      </x:c>
      <x:c r="C2481" s="6">
        <x:v>43.7665201366667</x:v>
      </x:c>
      <x:c r="D2481" s="14" t="s">
        <x:v>92</x:v>
      </x:c>
      <x:c r="E2481" s="15">
        <x:v>44733.6652856481</x:v>
      </x:c>
      <x:c r="F2481" t="s">
        <x:v>97</x:v>
      </x:c>
      <x:c r="G2481" s="6">
        <x:v>126.15054528049</x:v>
      </x:c>
      <x:c r="H2481" t="s">
        <x:v>95</x:v>
      </x:c>
      <x:c r="I2481" s="6">
        <x:v>30.5119405201435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18.454</x:v>
      </x:c>
      <x:c r="S2481" s="8">
        <x:v>16173.537876071</x:v>
      </x:c>
      <x:c r="T2481" s="12">
        <x:v>240858.909210026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177802</x:v>
      </x:c>
      <x:c r="B2482" s="1">
        <x:v>44756.6035939468</x:v>
      </x:c>
      <x:c r="C2482" s="6">
        <x:v>43.78335436</x:v>
      </x:c>
      <x:c r="D2482" s="14" t="s">
        <x:v>92</x:v>
      </x:c>
      <x:c r="E2482" s="15">
        <x:v>44733.6652856481</x:v>
      </x:c>
      <x:c r="F2482" t="s">
        <x:v>97</x:v>
      </x:c>
      <x:c r="G2482" s="6">
        <x:v>126.162468497799</x:v>
      </x:c>
      <x:c r="H2482" t="s">
        <x:v>95</x:v>
      </x:c>
      <x:c r="I2482" s="6">
        <x:v>30.5119405201435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18.453</x:v>
      </x:c>
      <x:c r="S2482" s="8">
        <x:v>16180.0292734217</x:v>
      </x:c>
      <x:c r="T2482" s="12">
        <x:v>240862.701436772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177806</x:v>
      </x:c>
      <x:c r="B2483" s="1">
        <x:v>44756.6036056366</x:v>
      </x:c>
      <x:c r="C2483" s="6">
        <x:v>43.800199175</x:v>
      </x:c>
      <x:c r="D2483" s="14" t="s">
        <x:v>92</x:v>
      </x:c>
      <x:c r="E2483" s="15">
        <x:v>44733.6652856481</x:v>
      </x:c>
      <x:c r="F2483" t="s">
        <x:v>97</x:v>
      </x:c>
      <x:c r="G2483" s="6">
        <x:v>126.095051142711</x:v>
      </x:c>
      <x:c r="H2483" t="s">
        <x:v>95</x:v>
      </x:c>
      <x:c r="I2483" s="6">
        <x:v>30.4996482307565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18.46</x:v>
      </x:c>
      <x:c r="S2483" s="8">
        <x:v>16174.4328216058</x:v>
      </x:c>
      <x:c r="T2483" s="12">
        <x:v>240870.160713888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177815</x:v>
      </x:c>
      <x:c r="B2484" s="1">
        <x:v>44756.6036173958</x:v>
      </x:c>
      <x:c r="C2484" s="6">
        <x:v>43.8171514816667</x:v>
      </x:c>
      <x:c r="D2484" s="14" t="s">
        <x:v>92</x:v>
      </x:c>
      <x:c r="E2484" s="15">
        <x:v>44733.6652856481</x:v>
      </x:c>
      <x:c r="F2484" t="s">
        <x:v>97</x:v>
      </x:c>
      <x:c r="G2484" s="6">
        <x:v>126.174580108041</x:v>
      </x:c>
      <x:c r="H2484" t="s">
        <x:v>95</x:v>
      </x:c>
      <x:c r="I2484" s="6">
        <x:v>30.4935021029605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18.454</x:v>
      </x:c>
      <x:c r="S2484" s="8">
        <x:v>16169.2566083133</x:v>
      </x:c>
      <x:c r="T2484" s="12">
        <x:v>240862.485606855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177820</x:v>
      </x:c>
      <x:c r="B2485" s="1">
        <x:v>44756.6036285069</x:v>
      </x:c>
      <x:c r="C2485" s="6">
        <x:v>43.833157785</x:v>
      </x:c>
      <x:c r="D2485" s="14" t="s">
        <x:v>92</x:v>
      </x:c>
      <x:c r="E2485" s="15">
        <x:v>44733.6652856481</x:v>
      </x:c>
      <x:c r="F2485" t="s">
        <x:v>97</x:v>
      </x:c>
      <x:c r="G2485" s="6">
        <x:v>126.253989977846</x:v>
      </x:c>
      <x:c r="H2485" t="s">
        <x:v>95</x:v>
      </x:c>
      <x:c r="I2485" s="6">
        <x:v>30.5057943698175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18.446</x:v>
      </x:c>
      <x:c r="S2485" s="8">
        <x:v>16175.3403953189</x:v>
      </x:c>
      <x:c r="T2485" s="12">
        <x:v>240862.025962858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177826</x:v>
      </x:c>
      <x:c r="B2486" s="1">
        <x:v>44756.6036402431</x:v>
      </x:c>
      <x:c r="C2486" s="6">
        <x:v>43.8500252366667</x:v>
      </x:c>
      <x:c r="D2486" s="14" t="s">
        <x:v>92</x:v>
      </x:c>
      <x:c r="E2486" s="15">
        <x:v>44733.6652856481</x:v>
      </x:c>
      <x:c r="F2486" t="s">
        <x:v>97</x:v>
      </x:c>
      <x:c r="G2486" s="6">
        <x:v>125.860946486796</x:v>
      </x:c>
      <x:c r="H2486" t="s">
        <x:v>95</x:v>
      </x:c>
      <x:c r="I2486" s="6">
        <x:v>30.5057943698175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18.479</x:v>
      </x:c>
      <x:c r="S2486" s="8">
        <x:v>16177.6692774743</x:v>
      </x:c>
      <x:c r="T2486" s="12">
        <x:v>240868.830967952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177831</x:v>
      </x:c>
      <x:c r="B2487" s="1">
        <x:v>44756.6036519329</x:v>
      </x:c>
      <x:c r="C2487" s="6">
        <x:v>43.866865115</x:v>
      </x:c>
      <x:c r="D2487" s="14" t="s">
        <x:v>92</x:v>
      </x:c>
      <x:c r="E2487" s="15">
        <x:v>44733.6652856481</x:v>
      </x:c>
      <x:c r="F2487" t="s">
        <x:v>97</x:v>
      </x:c>
      <x:c r="G2487" s="6">
        <x:v>126.142722805137</x:v>
      </x:c>
      <x:c r="H2487" t="s">
        <x:v>95</x:v>
      </x:c>
      <x:c r="I2487" s="6">
        <x:v>30.4996482307565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18.456</x:v>
      </x:c>
      <x:c r="S2487" s="8">
        <x:v>16176.3634908745</x:v>
      </x:c>
      <x:c r="T2487" s="12">
        <x:v>240872.02138347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177837</x:v>
      </x:c>
      <x:c r="B2488" s="1">
        <x:v>44756.6036636574</x:v>
      </x:c>
      <x:c r="C2488" s="6">
        <x:v>43.8837692283333</x:v>
      </x:c>
      <x:c r="D2488" s="14" t="s">
        <x:v>92</x:v>
      </x:c>
      <x:c r="E2488" s="15">
        <x:v>44733.6652856481</x:v>
      </x:c>
      <x:c r="F2488" t="s">
        <x:v>97</x:v>
      </x:c>
      <x:c r="G2488" s="6">
        <x:v>126.134712677602</x:v>
      </x:c>
      <x:c r="H2488" t="s">
        <x:v>95</x:v>
      </x:c>
      <x:c r="I2488" s="6">
        <x:v>30.5057943698175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18.456</x:v>
      </x:c>
      <x:c r="S2488" s="8">
        <x:v>16174.4740136409</x:v>
      </x:c>
      <x:c r="T2488" s="12">
        <x:v>240866.599103773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177840</x:v>
      </x:c>
      <x:c r="B2489" s="1">
        <x:v>44756.6036748032</x:v>
      </x:c>
      <x:c r="C2489" s="6">
        <x:v>43.89981107</x:v>
      </x:c>
      <x:c r="D2489" s="14" t="s">
        <x:v>92</x:v>
      </x:c>
      <x:c r="E2489" s="15">
        <x:v>44733.6652856481</x:v>
      </x:c>
      <x:c r="F2489" t="s">
        <x:v>97</x:v>
      </x:c>
      <x:c r="G2489" s="6">
        <x:v>126.011683718638</x:v>
      </x:c>
      <x:c r="H2489" t="s">
        <x:v>95</x:v>
      </x:c>
      <x:c r="I2489" s="6">
        <x:v>30.4996482307565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18.467</x:v>
      </x:c>
      <x:c r="S2489" s="8">
        <x:v>16176.1273523117</x:v>
      </x:c>
      <x:c r="T2489" s="12">
        <x:v>240865.687651398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177851</x:v>
      </x:c>
      <x:c r="B2490" s="1">
        <x:v>44756.6036865393</x:v>
      </x:c>
      <x:c r="C2490" s="6">
        <x:v>43.916724355</x:v>
      </x:c>
      <x:c r="D2490" s="14" t="s">
        <x:v>92</x:v>
      </x:c>
      <x:c r="E2490" s="15">
        <x:v>44733.6652856481</x:v>
      </x:c>
      <x:c r="F2490" t="s">
        <x:v>97</x:v>
      </x:c>
      <x:c r="G2490" s="6">
        <x:v>126.051308268864</x:v>
      </x:c>
      <x:c r="H2490" t="s">
        <x:v>95</x:v>
      </x:c>
      <x:c r="I2490" s="6">
        <x:v>30.5057943698175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18.463</x:v>
      </x:c>
      <x:c r="S2490" s="8">
        <x:v>16176.2643804462</x:v>
      </x:c>
      <x:c r="T2490" s="12">
        <x:v>240866.795329285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177856</x:v>
      </x:c>
      <x:c r="B2491" s="1">
        <x:v>44756.6036982292</x:v>
      </x:c>
      <x:c r="C2491" s="6">
        <x:v>43.9335398383333</x:v>
      </x:c>
      <x:c r="D2491" s="14" t="s">
        <x:v>92</x:v>
      </x:c>
      <x:c r="E2491" s="15">
        <x:v>44733.6652856481</x:v>
      </x:c>
      <x:c r="F2491" t="s">
        <x:v>97</x:v>
      </x:c>
      <x:c r="G2491" s="6">
        <x:v>126.122793242188</x:v>
      </x:c>
      <x:c r="H2491" t="s">
        <x:v>95</x:v>
      </x:c>
      <x:c r="I2491" s="6">
        <x:v>30.5057943698175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18.457</x:v>
      </x:c>
      <x:c r="S2491" s="8">
        <x:v>16178.8200638545</x:v>
      </x:c>
      <x:c r="T2491" s="12">
        <x:v>240870.922088563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177862</x:v>
      </x:c>
      <x:c r="B2492" s="1">
        <x:v>44756.603709919</x:v>
      </x:c>
      <x:c r="C2492" s="6">
        <x:v>43.950384865</x:v>
      </x:c>
      <x:c r="D2492" s="14" t="s">
        <x:v>92</x:v>
      </x:c>
      <x:c r="E2492" s="15">
        <x:v>44733.6652856481</x:v>
      </x:c>
      <x:c r="F2492" t="s">
        <x:v>97</x:v>
      </x:c>
      <x:c r="G2492" s="6">
        <x:v>125.857054024757</x:v>
      </x:c>
      <x:c r="H2492" t="s">
        <x:v>95</x:v>
      </x:c>
      <x:c r="I2492" s="6">
        <x:v>30.4996482307565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18.48</x:v>
      </x:c>
      <x:c r="S2492" s="8">
        <x:v>16176.8146312798</x:v>
      </x:c>
      <x:c r="T2492" s="12">
        <x:v>240865.761899037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177869</x:v>
      </x:c>
      <x:c r="B2493" s="1">
        <x:v>44756.6037216088</x:v>
      </x:c>
      <x:c r="C2493" s="6">
        <x:v>43.9671944566667</x:v>
      </x:c>
      <x:c r="D2493" s="14" t="s">
        <x:v>92</x:v>
      </x:c>
      <x:c r="E2493" s="15">
        <x:v>44733.6652856481</x:v>
      </x:c>
      <x:c r="F2493" t="s">
        <x:v>97</x:v>
      </x:c>
      <x:c r="G2493" s="6">
        <x:v>126.106966798108</x:v>
      </x:c>
      <x:c r="H2493" t="s">
        <x:v>95</x:v>
      </x:c>
      <x:c r="I2493" s="6">
        <x:v>30.4996482307565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18.459</x:v>
      </x:c>
      <x:c r="S2493" s="8">
        <x:v>16170.3139537306</x:v>
      </x:c>
      <x:c r="T2493" s="12">
        <x:v>240871.447071717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177871</x:v>
      </x:c>
      <x:c r="B2494" s="1">
        <x:v>44756.6037327546</x:v>
      </x:c>
      <x:c r="C2494" s="6">
        <x:v>43.9832737366667</x:v>
      </x:c>
      <x:c r="D2494" s="14" t="s">
        <x:v>92</x:v>
      </x:c>
      <x:c r="E2494" s="15">
        <x:v>44733.6652856481</x:v>
      </x:c>
      <x:c r="F2494" t="s">
        <x:v>97</x:v>
      </x:c>
      <x:c r="G2494" s="6">
        <x:v>125.952180699998</x:v>
      </x:c>
      <x:c r="H2494" t="s">
        <x:v>95</x:v>
      </x:c>
      <x:c r="I2494" s="6">
        <x:v>30.4996482307565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18.472</x:v>
      </x:c>
      <x:c r="S2494" s="8">
        <x:v>16180.6275762659</x:v>
      </x:c>
      <x:c r="T2494" s="12">
        <x:v>240862.979068298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177880</x:v>
      </x:c>
      <x:c r="B2495" s="1">
        <x:v>44756.6037444444</x:v>
      </x:c>
      <x:c r="C2495" s="6">
        <x:v>44.0001126216667</x:v>
      </x:c>
      <x:c r="D2495" s="14" t="s">
        <x:v>92</x:v>
      </x:c>
      <x:c r="E2495" s="15">
        <x:v>44733.6652856481</x:v>
      </x:c>
      <x:c r="F2495" t="s">
        <x:v>97</x:v>
      </x:c>
      <x:c r="G2495" s="6">
        <x:v>126.047403582204</x:v>
      </x:c>
      <x:c r="H2495" t="s">
        <x:v>95</x:v>
      </x:c>
      <x:c r="I2495" s="6">
        <x:v>30.4996482307565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18.464</x:v>
      </x:c>
      <x:c r="S2495" s="8">
        <x:v>16181.5702860881</x:v>
      </x:c>
      <x:c r="T2495" s="12">
        <x:v>240866.638942177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177886</x:v>
      </x:c>
      <x:c r="B2496" s="1">
        <x:v>44756.603756169</x:v>
      </x:c>
      <x:c r="C2496" s="6">
        <x:v>44.0170115716667</x:v>
      </x:c>
      <x:c r="D2496" s="14" t="s">
        <x:v>92</x:v>
      </x:c>
      <x:c r="E2496" s="15">
        <x:v>44733.6652856481</x:v>
      </x:c>
      <x:c r="F2496" t="s">
        <x:v>97</x:v>
      </x:c>
      <x:c r="G2496" s="6">
        <x:v>125.944182412007</x:v>
      </x:c>
      <x:c r="H2496" t="s">
        <x:v>95</x:v>
      </x:c>
      <x:c r="I2496" s="6">
        <x:v>30.5057943698175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18.472</x:v>
      </x:c>
      <x:c r="S2496" s="8">
        <x:v>16178.7368316911</x:v>
      </x:c>
      <x:c r="T2496" s="12">
        <x:v>240865.803994234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177892</x:v>
      </x:c>
      <x:c r="B2497" s="1">
        <x:v>44756.6037679051</x:v>
      </x:c>
      <x:c r="C2497" s="6">
        <x:v>44.03385402</x:v>
      </x:c>
      <x:c r="D2497" s="14" t="s">
        <x:v>92</x:v>
      </x:c>
      <x:c r="E2497" s="15">
        <x:v>44733.6652856481</x:v>
      </x:c>
      <x:c r="F2497" t="s">
        <x:v>97</x:v>
      </x:c>
      <x:c r="G2497" s="6">
        <x:v>126.106966798108</x:v>
      </x:c>
      <x:c r="H2497" t="s">
        <x:v>95</x:v>
      </x:c>
      <x:c r="I2497" s="6">
        <x:v>30.4996482307565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18.459</x:v>
      </x:c>
      <x:c r="S2497" s="8">
        <x:v>16180.8360683835</x:v>
      </x:c>
      <x:c r="T2497" s="12">
        <x:v>240865.176697286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177894</x:v>
      </x:c>
      <x:c r="B2498" s="1">
        <x:v>44756.6037789699</x:v>
      </x:c>
      <x:c r="C2498" s="6">
        <x:v>44.0498452683333</x:v>
      </x:c>
      <x:c r="D2498" s="14" t="s">
        <x:v>92</x:v>
      </x:c>
      <x:c r="E2498" s="15">
        <x:v>44733.6652856481</x:v>
      </x:c>
      <x:c r="F2498" t="s">
        <x:v>97</x:v>
      </x:c>
      <x:c r="G2498" s="6">
        <x:v>126.071224350764</x:v>
      </x:c>
      <x:c r="H2498" t="s">
        <x:v>95</x:v>
      </x:c>
      <x:c r="I2498" s="6">
        <x:v>30.4996482307565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18.462</x:v>
      </x:c>
      <x:c r="S2498" s="8">
        <x:v>16179.9588333594</x:v>
      </x:c>
      <x:c r="T2498" s="12">
        <x:v>240860.886382294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177904</x:v>
      </x:c>
      <x:c r="B2499" s="1">
        <x:v>44756.603790706</x:v>
      </x:c>
      <x:c r="C2499" s="6">
        <x:v>44.0667211633333</x:v>
      </x:c>
      <x:c r="D2499" s="14" t="s">
        <x:v>92</x:v>
      </x:c>
      <x:c r="E2499" s="15">
        <x:v>44733.6652856481</x:v>
      </x:c>
      <x:c r="F2499" t="s">
        <x:v>97</x:v>
      </x:c>
      <x:c r="G2499" s="6">
        <x:v>125.88082668147</x:v>
      </x:c>
      <x:c r="H2499" t="s">
        <x:v>95</x:v>
      </x:c>
      <x:c r="I2499" s="6">
        <x:v>30.4996482307565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18.478</x:v>
      </x:c>
      <x:c r="S2499" s="8">
        <x:v>16178.1136757918</x:v>
      </x:c>
      <x:c r="T2499" s="12">
        <x:v>240862.862647361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177911</x:v>
      </x:c>
      <x:c r="B2500" s="1">
        <x:v>44756.6038024306</x:v>
      </x:c>
      <x:c r="C2500" s="6">
        <x:v>44.083604395</x:v>
      </x:c>
      <x:c r="D2500" s="14" t="s">
        <x:v>92</x:v>
      </x:c>
      <x:c r="E2500" s="15">
        <x:v>44733.6652856481</x:v>
      </x:c>
      <x:c r="F2500" t="s">
        <x:v>97</x:v>
      </x:c>
      <x:c r="G2500" s="6">
        <x:v>126.194332469783</x:v>
      </x:c>
      <x:c r="H2500" t="s">
        <x:v>95</x:v>
      </x:c>
      <x:c r="I2500" s="6">
        <x:v>30.5057943698175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18.451</x:v>
      </x:c>
      <x:c r="S2500" s="8">
        <x:v>16184.415501369</x:v>
      </x:c>
      <x:c r="T2500" s="12">
        <x:v>240859.436904905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177916</x:v>
      </x:c>
      <x:c r="B2501" s="1">
        <x:v>44756.6038142014</x:v>
      </x:c>
      <x:c r="C2501" s="6">
        <x:v>44.1005591833333</x:v>
      </x:c>
      <x:c r="D2501" s="14" t="s">
        <x:v>92</x:v>
      </x:c>
      <x:c r="E2501" s="15">
        <x:v>44733.6652856481</x:v>
      </x:c>
      <x:c r="F2501" t="s">
        <x:v>97</x:v>
      </x:c>
      <x:c r="G2501" s="6">
        <x:v>126.015586109887</x:v>
      </x:c>
      <x:c r="H2501" t="s">
        <x:v>95</x:v>
      </x:c>
      <x:c r="I2501" s="6">
        <x:v>30.5057943698175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18.466</x:v>
      </x:c>
      <x:c r="S2501" s="8">
        <x:v>16182.8290809851</x:v>
      </x:c>
      <x:c r="T2501" s="12">
        <x:v>240872.190440934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177919</x:v>
      </x:c>
      <x:c r="B2502" s="1">
        <x:v>44756.6038253125</x:v>
      </x:c>
      <x:c r="C2502" s="6">
        <x:v>44.11652573</x:v>
      </x:c>
      <x:c r="D2502" s="14" t="s">
        <x:v>92</x:v>
      </x:c>
      <x:c r="E2502" s="15">
        <x:v>44733.6652856481</x:v>
      </x:c>
      <x:c r="F2502" t="s">
        <x:v>97</x:v>
      </x:c>
      <x:c r="G2502" s="6">
        <x:v>125.83717830963</x:v>
      </x:c>
      <x:c r="H2502" t="s">
        <x:v>95</x:v>
      </x:c>
      <x:c r="I2502" s="6">
        <x:v>30.5057943698175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18.481</x:v>
      </x:c>
      <x:c r="S2502" s="8">
        <x:v>16183.507161826</x:v>
      </x:c>
      <x:c r="T2502" s="12">
        <x:v>240860.137136054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177929</x:v>
      </x:c>
      <x:c r="B2503" s="1">
        <x:v>44756.603837037</x:v>
      </x:c>
      <x:c r="C2503" s="6">
        <x:v>44.1334228683333</x:v>
      </x:c>
      <x:c r="D2503" s="14" t="s">
        <x:v>92</x:v>
      </x:c>
      <x:c r="E2503" s="15">
        <x:v>44733.6652856481</x:v>
      </x:c>
      <x:c r="F2503" t="s">
        <x:v>97</x:v>
      </x:c>
      <x:c r="G2503" s="6">
        <x:v>126.063218665827</x:v>
      </x:c>
      <x:c r="H2503" t="s">
        <x:v>95</x:v>
      </x:c>
      <x:c r="I2503" s="6">
        <x:v>30.5057943698175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18.462</x:v>
      </x:c>
      <x:c r="S2503" s="8">
        <x:v>16190.6977182493</x:v>
      </x:c>
      <x:c r="T2503" s="12">
        <x:v>240859.658438608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177935</x:v>
      </x:c>
      <x:c r="B2504" s="1">
        <x:v>44756.6038487269</x:v>
      </x:c>
      <x:c r="C2504" s="6">
        <x:v>44.1502958783333</x:v>
      </x:c>
      <x:c r="D2504" s="14" t="s">
        <x:v>92</x:v>
      </x:c>
      <x:c r="E2504" s="15">
        <x:v>44733.6652856481</x:v>
      </x:c>
      <x:c r="F2504" t="s">
        <x:v>97</x:v>
      </x:c>
      <x:c r="G2504" s="6">
        <x:v>126.17048002884</x:v>
      </x:c>
      <x:c r="H2504" t="s">
        <x:v>95</x:v>
      </x:c>
      <x:c r="I2504" s="6">
        <x:v>30.5057943698175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18.453</x:v>
      </x:c>
      <x:c r="S2504" s="8">
        <x:v>16185.5917009359</x:v>
      </x:c>
      <x:c r="T2504" s="12">
        <x:v>240853.711099597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177937</x:v>
      </x:c>
      <x:c r="B2505" s="1">
        <x:v>44756.6038604167</x:v>
      </x:c>
      <x:c r="C2505" s="6">
        <x:v>44.1671175183333</x:v>
      </x:c>
      <x:c r="D2505" s="14" t="s">
        <x:v>92</x:v>
      </x:c>
      <x:c r="E2505" s="15">
        <x:v>44733.6652856481</x:v>
      </x:c>
      <x:c r="F2505" t="s">
        <x:v>97</x:v>
      </x:c>
      <x:c r="G2505" s="6">
        <x:v>126.027491991156</x:v>
      </x:c>
      <x:c r="H2505" t="s">
        <x:v>95</x:v>
      </x:c>
      <x:c r="I2505" s="6">
        <x:v>30.5057943698175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18.465</x:v>
      </x:c>
      <x:c r="S2505" s="8">
        <x:v>16179.4537630208</x:v>
      </x:c>
      <x:c r="T2505" s="12">
        <x:v>240861.842772919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177947</x:v>
      </x:c>
      <x:c r="B2506" s="1">
        <x:v>44756.6038721065</x:v>
      </x:c>
      <x:c r="C2506" s="6">
        <x:v>44.1839616483333</x:v>
      </x:c>
      <x:c r="D2506" s="14" t="s">
        <x:v>92</x:v>
      </x:c>
      <x:c r="E2506" s="15">
        <x:v>44733.6652856481</x:v>
      </x:c>
      <x:c r="F2506" t="s">
        <x:v>97</x:v>
      </x:c>
      <x:c r="G2506" s="6">
        <x:v>126.039399377395</x:v>
      </x:c>
      <x:c r="H2506" t="s">
        <x:v>95</x:v>
      </x:c>
      <x:c r="I2506" s="6">
        <x:v>30.5057943698175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18.464</x:v>
      </x:c>
      <x:c r="S2506" s="8">
        <x:v>16187.5759430209</x:v>
      </x:c>
      <x:c r="T2506" s="12">
        <x:v>240859.065030641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177948</x:v>
      </x:c>
      <x:c r="B2507" s="1">
        <x:v>44756.6038832176</x:v>
      </x:c>
      <x:c r="C2507" s="6">
        <x:v>44.1999541166667</x:v>
      </x:c>
      <x:c r="D2507" s="14" t="s">
        <x:v>92</x:v>
      </x:c>
      <x:c r="E2507" s="15">
        <x:v>44733.6652856481</x:v>
      </x:c>
      <x:c r="F2507" t="s">
        <x:v>97</x:v>
      </x:c>
      <x:c r="G2507" s="6">
        <x:v>126.059313213692</x:v>
      </x:c>
      <x:c r="H2507" t="s">
        <x:v>95</x:v>
      </x:c>
      <x:c r="I2507" s="6">
        <x:v>30.4996482307565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18.463</x:v>
      </x:c>
      <x:c r="S2507" s="8">
        <x:v>16184.7719289725</x:v>
      </x:c>
      <x:c r="T2507" s="12">
        <x:v>240855.672172771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177959</x:v>
      </x:c>
      <x:c r="B2508" s="1">
        <x:v>44756.6038950231</x:v>
      </x:c>
      <x:c r="C2508" s="6">
        <x:v>44.2169442983333</x:v>
      </x:c>
      <x:c r="D2508" s="14" t="s">
        <x:v>92</x:v>
      </x:c>
      <x:c r="E2508" s="15">
        <x:v>44733.6652856481</x:v>
      </x:c>
      <x:c r="F2508" t="s">
        <x:v>97</x:v>
      </x:c>
      <x:c r="G2508" s="6">
        <x:v>125.809526723011</x:v>
      </x:c>
      <x:c r="H2508" t="s">
        <x:v>95</x:v>
      </x:c>
      <x:c r="I2508" s="6">
        <x:v>30.4996482307565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18.484</x:v>
      </x:c>
      <x:c r="S2508" s="8">
        <x:v>16183.1347008921</x:v>
      </x:c>
      <x:c r="T2508" s="12">
        <x:v>240856.543654065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177964</x:v>
      </x:c>
      <x:c r="B2509" s="1">
        <x:v>44756.603906713</x:v>
      </x:c>
      <x:c r="C2509" s="6">
        <x:v>44.233768105</x:v>
      </x:c>
      <x:c r="D2509" s="14" t="s">
        <x:v>92</x:v>
      </x:c>
      <x:c r="E2509" s="15">
        <x:v>44733.6652856481</x:v>
      </x:c>
      <x:c r="F2509" t="s">
        <x:v>97</x:v>
      </x:c>
      <x:c r="G2509" s="6">
        <x:v>125.825296472369</x:v>
      </x:c>
      <x:c r="H2509" t="s">
        <x:v>95</x:v>
      </x:c>
      <x:c r="I2509" s="6">
        <x:v>30.5057943698175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18.482</x:v>
      </x:c>
      <x:c r="S2509" s="8">
        <x:v>16184.3878201913</x:v>
      </x:c>
      <x:c r="T2509" s="12">
        <x:v>240867.380696273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177969</x:v>
      </x:c>
      <x:c r="B2510" s="1">
        <x:v>44756.6039178588</x:v>
      </x:c>
      <x:c r="C2510" s="6">
        <x:v>44.24982838</x:v>
      </x:c>
      <x:c r="D2510" s="14" t="s">
        <x:v>92</x:v>
      </x:c>
      <x:c r="E2510" s="15">
        <x:v>44733.6652856481</x:v>
      </x:c>
      <x:c r="F2510" t="s">
        <x:v>97</x:v>
      </x:c>
      <x:c r="G2510" s="6">
        <x:v>125.940284607015</x:v>
      </x:c>
      <x:c r="H2510" t="s">
        <x:v>95</x:v>
      </x:c>
      <x:c r="I2510" s="6">
        <x:v>30.4996482307565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18.473</x:v>
      </x:c>
      <x:c r="S2510" s="8">
        <x:v>16186.0672000568</x:v>
      </x:c>
      <x:c r="T2510" s="12">
        <x:v>240863.692388138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177974</x:v>
      </x:c>
      <x:c r="B2511" s="1">
        <x:v>44756.6039295139</x:v>
      </x:c>
      <x:c r="C2511" s="6">
        <x:v>44.2666246616667</x:v>
      </x:c>
      <x:c r="D2511" s="14" t="s">
        <x:v>92</x:v>
      </x:c>
      <x:c r="E2511" s="15">
        <x:v>44733.6652856481</x:v>
      </x:c>
      <x:c r="F2511" t="s">
        <x:v>97</x:v>
      </x:c>
      <x:c r="G2511" s="6">
        <x:v>126.154644488632</x:v>
      </x:c>
      <x:c r="H2511" t="s">
        <x:v>95</x:v>
      </x:c>
      <x:c r="I2511" s="6">
        <x:v>30.4996482307565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18.455</x:v>
      </x:c>
      <x:c r="S2511" s="8">
        <x:v>16180.1981288414</x:v>
      </x:c>
      <x:c r="T2511" s="12">
        <x:v>240863.793231402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177982</x:v>
      </x:c>
      <x:c r="B2512" s="1">
        <x:v>44756.6039412384</x:v>
      </x:c>
      <x:c r="C2512" s="6">
        <x:v>44.2834991666667</x:v>
      </x:c>
      <x:c r="D2512" s="14" t="s">
        <x:v>92</x:v>
      </x:c>
      <x:c r="E2512" s="15">
        <x:v>44733.6652856481</x:v>
      </x:c>
      <x:c r="F2512" t="s">
        <x:v>97</x:v>
      </x:c>
      <x:c r="G2512" s="6">
        <x:v>126.047403582204</x:v>
      </x:c>
      <x:c r="H2512" t="s">
        <x:v>95</x:v>
      </x:c>
      <x:c r="I2512" s="6">
        <x:v>30.4996482307565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18.464</x:v>
      </x:c>
      <x:c r="S2512" s="8">
        <x:v>16181.9714943019</x:v>
      </x:c>
      <x:c r="T2512" s="12">
        <x:v>240863.53050757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177988</x:v>
      </x:c>
      <x:c r="B2513" s="1">
        <x:v>44756.6039529745</x:v>
      </x:c>
      <x:c r="C2513" s="6">
        <x:v>44.300398675</x:v>
      </x:c>
      <x:c r="D2513" s="14" t="s">
        <x:v>92</x:v>
      </x:c>
      <x:c r="E2513" s="15">
        <x:v>44733.6652856481</x:v>
      </x:c>
      <x:c r="F2513" t="s">
        <x:v>97</x:v>
      </x:c>
      <x:c r="G2513" s="6">
        <x:v>126.095051142711</x:v>
      </x:c>
      <x:c r="H2513" t="s">
        <x:v>95</x:v>
      </x:c>
      <x:c r="I2513" s="6">
        <x:v>30.4996482307565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18.46</x:v>
      </x:c>
      <x:c r="S2513" s="8">
        <x:v>16187.3470393298</x:v>
      </x:c>
      <x:c r="T2513" s="12">
        <x:v>240852.537728646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177992</x:v>
      </x:c>
      <x:c r="B2514" s="1">
        <x:v>44756.6039646991</x:v>
      </x:c>
      <x:c r="C2514" s="6">
        <x:v>44.3172759033333</x:v>
      </x:c>
      <x:c r="D2514" s="14" t="s">
        <x:v>92</x:v>
      </x:c>
      <x:c r="E2514" s="15">
        <x:v>44733.6652856481</x:v>
      </x:c>
      <x:c r="F2514" t="s">
        <x:v>97</x:v>
      </x:c>
      <x:c r="G2514" s="6">
        <x:v>125.80153729919</x:v>
      </x:c>
      <x:c r="H2514" t="s">
        <x:v>95</x:v>
      </x:c>
      <x:c r="I2514" s="6">
        <x:v>30.5057943698175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18.484</x:v>
      </x:c>
      <x:c r="S2514" s="8">
        <x:v>16185.8022556092</x:v>
      </x:c>
      <x:c r="T2514" s="12">
        <x:v>240861.52012408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178001</x:v>
      </x:c>
      <x:c r="B2515" s="1">
        <x:v>44756.6039758102</x:v>
      </x:c>
      <x:c r="C2515" s="6">
        <x:v>44.33325469</x:v>
      </x:c>
      <x:c r="D2515" s="14" t="s">
        <x:v>92</x:v>
      </x:c>
      <x:c r="E2515" s="15">
        <x:v>44733.6652856481</x:v>
      </x:c>
      <x:c r="F2515" t="s">
        <x:v>97</x:v>
      </x:c>
      <x:c r="G2515" s="6">
        <x:v>125.920393207296</x:v>
      </x:c>
      <x:c r="H2515" t="s">
        <x:v>95</x:v>
      </x:c>
      <x:c r="I2515" s="6">
        <x:v>30.5057943698175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18.474</x:v>
      </x:c>
      <x:c r="S2515" s="8">
        <x:v>16176.2077497258</x:v>
      </x:c>
      <x:c r="T2515" s="12">
        <x:v>240854.195894607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178002</x:v>
      </x:c>
      <x:c r="B2516" s="1">
        <x:v>44756.603987581</x:v>
      </x:c>
      <x:c r="C2516" s="6">
        <x:v>44.3501974216667</x:v>
      </x:c>
      <x:c r="D2516" s="14" t="s">
        <x:v>92</x:v>
      </x:c>
      <x:c r="E2516" s="15">
        <x:v>44733.6652856481</x:v>
      </x:c>
      <x:c r="F2516" t="s">
        <x:v>97</x:v>
      </x:c>
      <x:c r="G2516" s="6">
        <x:v>125.777784126064</x:v>
      </x:c>
      <x:c r="H2516" t="s">
        <x:v>95</x:v>
      </x:c>
      <x:c r="I2516" s="6">
        <x:v>30.5057943698175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18.486</x:v>
      </x:c>
      <x:c r="S2516" s="8">
        <x:v>16183.0644021426</x:v>
      </x:c>
      <x:c r="T2516" s="12">
        <x:v>240853.777964095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178009</x:v>
      </x:c>
      <x:c r="B2517" s="1">
        <x:v>44756.6039993056</x:v>
      </x:c>
      <x:c r="C2517" s="6">
        <x:v>44.36710577</x:v>
      </x:c>
      <x:c r="D2517" s="14" t="s">
        <x:v>92</x:v>
      </x:c>
      <x:c r="E2517" s="15">
        <x:v>44733.6652856481</x:v>
      </x:c>
      <x:c r="F2517" t="s">
        <x:v>97</x:v>
      </x:c>
      <x:c r="G2517" s="6">
        <x:v>125.956079268944</x:v>
      </x:c>
      <x:c r="H2517" t="s">
        <x:v>95</x:v>
      </x:c>
      <x:c r="I2517" s="6">
        <x:v>30.5057943698175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18.471</x:v>
      </x:c>
      <x:c r="S2517" s="8">
        <x:v>16181.8678669625</x:v>
      </x:c>
      <x:c r="T2517" s="12">
        <x:v>240857.271258845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178015</x:v>
      </x:c>
      <x:c r="B2518" s="1">
        <x:v>44756.6040109606</x:v>
      </x:c>
      <x:c r="C2518" s="6">
        <x:v>44.38391305</x:v>
      </x:c>
      <x:c r="D2518" s="14" t="s">
        <x:v>92</x:v>
      </x:c>
      <x:c r="E2518" s="15">
        <x:v>44733.6652856481</x:v>
      </x:c>
      <x:c r="F2518" t="s">
        <x:v>97</x:v>
      </x:c>
      <x:c r="G2518" s="6">
        <x:v>125.884720669224</x:v>
      </x:c>
      <x:c r="H2518" t="s">
        <x:v>95</x:v>
      </x:c>
      <x:c r="I2518" s="6">
        <x:v>30.5057943698175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18.477</x:v>
      </x:c>
      <x:c r="S2518" s="8">
        <x:v>16182.1027161644</x:v>
      </x:c>
      <x:c r="T2518" s="12">
        <x:v>240859.591213073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178025</x:v>
      </x:c>
      <x:c r="B2519" s="1">
        <x:v>44756.6040222222</x:v>
      </x:c>
      <x:c r="C2519" s="6">
        <x:v>44.4000893083333</x:v>
      </x:c>
      <x:c r="D2519" s="14" t="s">
        <x:v>92</x:v>
      </x:c>
      <x:c r="E2519" s="15">
        <x:v>44733.6652856481</x:v>
      </x:c>
      <x:c r="F2519" t="s">
        <x:v>97</x:v>
      </x:c>
      <x:c r="G2519" s="6">
        <x:v>125.849061647685</x:v>
      </x:c>
      <x:c r="H2519" t="s">
        <x:v>95</x:v>
      </x:c>
      <x:c r="I2519" s="6">
        <x:v>30.5057943698175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18.48</x:v>
      </x:c>
      <x:c r="S2519" s="8">
        <x:v>16186.3376093892</x:v>
      </x:c>
      <x:c r="T2519" s="12">
        <x:v>240845.874675397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178027</x:v>
      </x:c>
      <x:c r="B2520" s="1">
        <x:v>44756.6040339931</x:v>
      </x:c>
      <x:c r="C2520" s="6">
        <x:v>44.4170638616667</x:v>
      </x:c>
      <x:c r="D2520" s="14" t="s">
        <x:v>92</x:v>
      </x:c>
      <x:c r="E2520" s="15">
        <x:v>44733.6652856481</x:v>
      </x:c>
      <x:c r="F2520" t="s">
        <x:v>97</x:v>
      </x:c>
      <x:c r="G2520" s="6">
        <x:v>125.904605344858</x:v>
      </x:c>
      <x:c r="H2520" t="s">
        <x:v>95</x:v>
      </x:c>
      <x:c r="I2520" s="6">
        <x:v>30.4996482307565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18.476</x:v>
      </x:c>
      <x:c r="S2520" s="8">
        <x:v>16187.9862291552</x:v>
      </x:c>
      <x:c r="T2520" s="12">
        <x:v>240865.65573529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178037</x:v>
      </x:c>
      <x:c r="B2521" s="1">
        <x:v>44756.6040457176</x:v>
      </x:c>
      <x:c r="C2521" s="6">
        <x:v>44.433928315</x:v>
      </x:c>
      <x:c r="D2521" s="14" t="s">
        <x:v>92</x:v>
      </x:c>
      <x:c r="E2521" s="15">
        <x:v>44733.6652856481</x:v>
      </x:c>
      <x:c r="F2521" t="s">
        <x:v>97</x:v>
      </x:c>
      <x:c r="G2521" s="6">
        <x:v>126.035495456041</x:v>
      </x:c>
      <x:c r="H2521" t="s">
        <x:v>95</x:v>
      </x:c>
      <x:c r="I2521" s="6">
        <x:v>30.4996482307565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18.465</x:v>
      </x:c>
      <x:c r="S2521" s="8">
        <x:v>16187.9224854029</x:v>
      </x:c>
      <x:c r="T2521" s="12">
        <x:v>240862.430446215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178040</x:v>
      </x:c>
      <x:c r="B2522" s="1">
        <x:v>44756.6040568287</x:v>
      </x:c>
      <x:c r="C2522" s="6">
        <x:v>44.4499154416667</x:v>
      </x:c>
      <x:c r="D2522" s="14" t="s">
        <x:v>92</x:v>
      </x:c>
      <x:c r="E2522" s="15">
        <x:v>44733.6652856481</x:v>
      </x:c>
      <x:c r="F2522" t="s">
        <x:v>97</x:v>
      </x:c>
      <x:c r="G2522" s="6">
        <x:v>125.777784126064</x:v>
      </x:c>
      <x:c r="H2522" t="s">
        <x:v>95</x:v>
      </x:c>
      <x:c r="I2522" s="6">
        <x:v>30.5057943698175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18.486</x:v>
      </x:c>
      <x:c r="S2522" s="8">
        <x:v>16186.2268680165</x:v>
      </x:c>
      <x:c r="T2522" s="12">
        <x:v>240861.742945977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178047</x:v>
      </x:c>
      <x:c r="B2523" s="1">
        <x:v>44756.6040684838</x:v>
      </x:c>
      <x:c r="C2523" s="6">
        <x:v>44.4667373083333</x:v>
      </x:c>
      <x:c r="D2523" s="14" t="s">
        <x:v>92</x:v>
      </x:c>
      <x:c r="E2523" s="15">
        <x:v>44733.6652856481</x:v>
      </x:c>
      <x:c r="F2523" t="s">
        <x:v>97</x:v>
      </x:c>
      <x:c r="G2523" s="6">
        <x:v>125.908500859</x:v>
      </x:c>
      <x:c r="H2523" t="s">
        <x:v>95</x:v>
      </x:c>
      <x:c r="I2523" s="6">
        <x:v>30.5057943698175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18.475</x:v>
      </x:c>
      <x:c r="S2523" s="8">
        <x:v>16192.6936341119</x:v>
      </x:c>
      <x:c r="T2523" s="12">
        <x:v>240870.543767219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178054</x:v>
      </x:c>
      <x:c r="B2524" s="1">
        <x:v>44756.6040802083</x:v>
      </x:c>
      <x:c r="C2524" s="6">
        <x:v>44.48361541</x:v>
      </x:c>
      <x:c r="D2524" s="14" t="s">
        <x:v>92</x:v>
      </x:c>
      <x:c r="E2524" s="15">
        <x:v>44733.6652856481</x:v>
      </x:c>
      <x:c r="F2524" t="s">
        <x:v>97</x:v>
      </x:c>
      <x:c r="G2524" s="6">
        <x:v>125.777784126064</x:v>
      </x:c>
      <x:c r="H2524" t="s">
        <x:v>95</x:v>
      </x:c>
      <x:c r="I2524" s="6">
        <x:v>30.5057943698175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18.486</x:v>
      </x:c>
      <x:c r="S2524" s="8">
        <x:v>16198.5891687582</x:v>
      </x:c>
      <x:c r="T2524" s="12">
        <x:v>240856.698257049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178061</x:v>
      </x:c>
      <x:c r="B2525" s="1">
        <x:v>44756.6040920139</x:v>
      </x:c>
      <x:c r="C2525" s="6">
        <x:v>44.5006002416667</x:v>
      </x:c>
      <x:c r="D2525" s="14" t="s">
        <x:v>92</x:v>
      </x:c>
      <x:c r="E2525" s="15">
        <x:v>44733.6652856481</x:v>
      </x:c>
      <x:c r="F2525" t="s">
        <x:v>97</x:v>
      </x:c>
      <x:c r="G2525" s="6">
        <x:v>125.777784126064</x:v>
      </x:c>
      <x:c r="H2525" t="s">
        <x:v>95</x:v>
      </x:c>
      <x:c r="I2525" s="6">
        <x:v>30.5057943698175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18.486</x:v>
      </x:c>
      <x:c r="S2525" s="8">
        <x:v>16191.8808692455</x:v>
      </x:c>
      <x:c r="T2525" s="12">
        <x:v>240869.181665348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178064</x:v>
      </x:c>
      <x:c r="B2526" s="1">
        <x:v>44756.6041031597</x:v>
      </x:c>
      <x:c r="C2526" s="6">
        <x:v>44.5166589416667</x:v>
      </x:c>
      <x:c r="D2526" s="14" t="s">
        <x:v>92</x:v>
      </x:c>
      <x:c r="E2526" s="15">
        <x:v>44733.6652856481</x:v>
      </x:c>
      <x:c r="F2526" t="s">
        <x:v>97</x:v>
      </x:c>
      <x:c r="G2526" s="6">
        <x:v>125.964078296215</x:v>
      </x:c>
      <x:c r="H2526" t="s">
        <x:v>95</x:v>
      </x:c>
      <x:c r="I2526" s="6">
        <x:v>30.4996482307565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18.471</x:v>
      </x:c>
      <x:c r="S2526" s="8">
        <x:v>16187.920167594</x:v>
      </x:c>
      <x:c r="T2526" s="12">
        <x:v>240852.321081663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178069</x:v>
      </x:c>
      <x:c r="B2527" s="1">
        <x:v>44756.6041148958</x:v>
      </x:c>
      <x:c r="C2527" s="6">
        <x:v>44.5335254616667</x:v>
      </x:c>
      <x:c r="D2527" s="14" t="s">
        <x:v>92</x:v>
      </x:c>
      <x:c r="E2527" s="15">
        <x:v>44733.6652856481</x:v>
      </x:c>
      <x:c r="F2527" t="s">
        <x:v>97</x:v>
      </x:c>
      <x:c r="G2527" s="6">
        <x:v>125.659108188391</x:v>
      </x:c>
      <x:c r="H2527" t="s">
        <x:v>95</x:v>
      </x:c>
      <x:c r="I2527" s="6">
        <x:v>30.5057943698175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18.496</x:v>
      </x:c>
      <x:c r="S2527" s="8">
        <x:v>16192.7920458843</x:v>
      </x:c>
      <x:c r="T2527" s="12">
        <x:v>240848.563036142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178075</x:v>
      </x:c>
      <x:c r="B2528" s="1">
        <x:v>44756.6041265856</x:v>
      </x:c>
      <x:c r="C2528" s="6">
        <x:v>44.5503672</x:v>
      </x:c>
      <x:c r="D2528" s="14" t="s">
        <x:v>92</x:v>
      </x:c>
      <x:c r="E2528" s="15">
        <x:v>44733.6652856481</x:v>
      </x:c>
      <x:c r="F2528" t="s">
        <x:v>97</x:v>
      </x:c>
      <x:c r="G2528" s="6">
        <x:v>125.78167209362</x:v>
      </x:c>
      <x:c r="H2528" t="s">
        <x:v>95</x:v>
      </x:c>
      <x:c r="I2528" s="6">
        <x:v>30.5119405201435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18.485</x:v>
      </x:c>
      <x:c r="S2528" s="8">
        <x:v>16192.2551960935</x:v>
      </x:c>
      <x:c r="T2528" s="12">
        <x:v>240857.43936174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178085</x:v>
      </x:c>
      <x:c r="B2529" s="1">
        <x:v>44756.6041383449</x:v>
      </x:c>
      <x:c r="C2529" s="6">
        <x:v>44.56730429</x:v>
      </x:c>
      <x:c r="D2529" s="14" t="s">
        <x:v>92</x:v>
      </x:c>
      <x:c r="E2529" s="15">
        <x:v>44733.6652856481</x:v>
      </x:c>
      <x:c r="F2529" t="s">
        <x:v>97</x:v>
      </x:c>
      <x:c r="G2529" s="6">
        <x:v>125.69469524049</x:v>
      </x:c>
      <x:c r="H2529" t="s">
        <x:v>95</x:v>
      </x:c>
      <x:c r="I2529" s="6">
        <x:v>30.5057943698175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18.493</x:v>
      </x:c>
      <x:c r="S2529" s="8">
        <x:v>16190.9107742308</x:v>
      </x:c>
      <x:c r="T2529" s="12">
        <x:v>240857.76331592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178086</x:v>
      </x:c>
      <x:c r="B2530" s="1">
        <x:v>44756.6041494213</x:v>
      </x:c>
      <x:c r="C2530" s="6">
        <x:v>44.5832885816667</x:v>
      </x:c>
      <x:c r="D2530" s="14" t="s">
        <x:v>92</x:v>
      </x:c>
      <x:c r="E2530" s="15">
        <x:v>44733.6652856481</x:v>
      </x:c>
      <x:c r="F2530" t="s">
        <x:v>97</x:v>
      </x:c>
      <x:c r="G2530" s="6">
        <x:v>125.916496929706</x:v>
      </x:c>
      <x:c r="H2530" t="s">
        <x:v>95</x:v>
      </x:c>
      <x:c r="I2530" s="6">
        <x:v>30.4996482307565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18.475</x:v>
      </x:c>
      <x:c r="S2530" s="8">
        <x:v>16192.2583249039</x:v>
      </x:c>
      <x:c r="T2530" s="12">
        <x:v>240854.950244444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178092</x:v>
      </x:c>
      <x:c r="B2531" s="1">
        <x:v>44756.6041611111</x:v>
      </x:c>
      <x:c r="C2531" s="6">
        <x:v>44.6001278466667</x:v>
      </x:c>
      <x:c r="D2531" s="14" t="s">
        <x:v>92</x:v>
      </x:c>
      <x:c r="E2531" s="15">
        <x:v>44733.6652856481</x:v>
      </x:c>
      <x:c r="F2531" t="s">
        <x:v>97</x:v>
      </x:c>
      <x:c r="G2531" s="6">
        <x:v>125.773896998719</x:v>
      </x:c>
      <x:c r="H2531" t="s">
        <x:v>95</x:v>
      </x:c>
      <x:c r="I2531" s="6">
        <x:v>30.4996482307565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18.487</x:v>
      </x:c>
      <x:c r="S2531" s="8">
        <x:v>16191.2321410824</x:v>
      </x:c>
      <x:c r="T2531" s="12">
        <x:v>240856.246707033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178098</x:v>
      </x:c>
      <x:c r="B2532" s="1">
        <x:v>44756.6041728356</x:v>
      </x:c>
      <x:c r="C2532" s="6">
        <x:v>44.6169969216667</x:v>
      </x:c>
      <x:c r="D2532" s="14" t="s">
        <x:v>92</x:v>
      </x:c>
      <x:c r="E2532" s="15">
        <x:v>44733.6652856481</x:v>
      </x:c>
      <x:c r="F2532" t="s">
        <x:v>97</x:v>
      </x:c>
      <x:c r="G2532" s="6">
        <x:v>125.71842742982</x:v>
      </x:c>
      <x:c r="H2532" t="s">
        <x:v>95</x:v>
      </x:c>
      <x:c r="I2532" s="6">
        <x:v>30.5057943698175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18.491</x:v>
      </x:c>
      <x:c r="S2532" s="8">
        <x:v>16190.8911113915</x:v>
      </x:c>
      <x:c r="T2532" s="12">
        <x:v>240856.744163494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178109</x:v>
      </x:c>
      <x:c r="B2533" s="1">
        <x:v>44756.6041845255</x:v>
      </x:c>
      <x:c r="C2533" s="6">
        <x:v>44.6338244766667</x:v>
      </x:c>
      <x:c r="D2533" s="14" t="s">
        <x:v>92</x:v>
      </x:c>
      <x:c r="E2533" s="15">
        <x:v>44733.6652856481</x:v>
      </x:c>
      <x:c r="F2533" t="s">
        <x:v>97</x:v>
      </x:c>
      <x:c r="G2533" s="6">
        <x:v>125.809526723011</x:v>
      </x:c>
      <x:c r="H2533" t="s">
        <x:v>95</x:v>
      </x:c>
      <x:c r="I2533" s="6">
        <x:v>30.4996482307565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18.484</x:v>
      </x:c>
      <x:c r="S2533" s="8">
        <x:v>16195.1818177915</x:v>
      </x:c>
      <x:c r="T2533" s="12">
        <x:v>240852.488647682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178110</x:v>
      </x:c>
      <x:c r="B2534" s="1">
        <x:v>44756.6041957176</x:v>
      </x:c>
      <x:c r="C2534" s="6">
        <x:v>44.6499279683333</x:v>
      </x:c>
      <x:c r="D2534" s="14" t="s">
        <x:v>92</x:v>
      </x:c>
      <x:c r="E2534" s="15">
        <x:v>44733.6652856481</x:v>
      </x:c>
      <x:c r="F2534" t="s">
        <x:v>97</x:v>
      </x:c>
      <x:c r="G2534" s="6">
        <x:v>125.730295771644</x:v>
      </x:c>
      <x:c r="H2534" t="s">
        <x:v>95</x:v>
      </x:c>
      <x:c r="I2534" s="6">
        <x:v>30.5057943698175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18.49</x:v>
      </x:c>
      <x:c r="S2534" s="8">
        <x:v>16190.7312625746</x:v>
      </x:c>
      <x:c r="T2534" s="12">
        <x:v>240858.042297516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178116</x:v>
      </x:c>
      <x:c r="B2535" s="1">
        <x:v>44756.6042074074</x:v>
      </x:c>
      <x:c r="C2535" s="6">
        <x:v>44.66678084</x:v>
      </x:c>
      <x:c r="D2535" s="14" t="s">
        <x:v>92</x:v>
      </x:c>
      <x:c r="E2535" s="15">
        <x:v>44733.6652856481</x:v>
      </x:c>
      <x:c r="F2535" t="s">
        <x:v>97</x:v>
      </x:c>
      <x:c r="G2535" s="6">
        <x:v>125.619657366415</x:v>
      </x:c>
      <x:c r="H2535" t="s">
        <x:v>95</x:v>
      </x:c>
      <x:c r="I2535" s="6">
        <x:v>30.4996482307565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18.5</x:v>
      </x:c>
      <x:c r="S2535" s="8">
        <x:v>16192.4559203478</x:v>
      </x:c>
      <x:c r="T2535" s="12">
        <x:v>240849.724019567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178122</x:v>
      </x:c>
      <x:c r="B2536" s="1">
        <x:v>44756.6042190972</x:v>
      </x:c>
      <x:c r="C2536" s="6">
        <x:v>44.6836166616667</x:v>
      </x:c>
      <x:c r="D2536" s="14" t="s">
        <x:v>92</x:v>
      </x:c>
      <x:c r="E2536" s="15">
        <x:v>44733.6652856481</x:v>
      </x:c>
      <x:c r="F2536" t="s">
        <x:v>97</x:v>
      </x:c>
      <x:c r="G2536" s="6">
        <x:v>125.74216561192</x:v>
      </x:c>
      <x:c r="H2536" t="s">
        <x:v>95</x:v>
      </x:c>
      <x:c r="I2536" s="6">
        <x:v>30.5057943698175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18.489</x:v>
      </x:c>
      <x:c r="S2536" s="8">
        <x:v>16191.581070362</x:v>
      </x:c>
      <x:c r="T2536" s="12">
        <x:v>240847.983245715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178133</x:v>
      </x:c>
      <x:c r="B2537" s="1">
        <x:v>44756.604230787</x:v>
      </x:c>
      <x:c r="C2537" s="6">
        <x:v>44.7004492366667</x:v>
      </x:c>
      <x:c r="D2537" s="14" t="s">
        <x:v>92</x:v>
      </x:c>
      <x:c r="E2537" s="15">
        <x:v>44733.6652856481</x:v>
      </x:c>
      <x:c r="F2537" t="s">
        <x:v>97</x:v>
      </x:c>
      <x:c r="G2537" s="6">
        <x:v>125.734180693898</x:v>
      </x:c>
      <x:c r="H2537" t="s">
        <x:v>95</x:v>
      </x:c>
      <x:c r="I2537" s="6">
        <x:v>30.5119405201435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18.489</x:v>
      </x:c>
      <x:c r="S2537" s="8">
        <x:v>16195.7473129464</x:v>
      </x:c>
      <x:c r="T2537" s="12">
        <x:v>240856.361231008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178139</x:v>
      </x:c>
      <x:c r="B2538" s="1">
        <x:v>44756.6042424769</x:v>
      </x:c>
      <x:c r="C2538" s="6">
        <x:v>44.7172736716667</x:v>
      </x:c>
      <x:c r="D2538" s="14" t="s">
        <x:v>92</x:v>
      </x:c>
      <x:c r="E2538" s="15">
        <x:v>44733.6652856481</x:v>
      </x:c>
      <x:c r="F2538" t="s">
        <x:v>97</x:v>
      </x:c>
      <x:c r="G2538" s="6">
        <x:v>125.568149511938</x:v>
      </x:c>
      <x:c r="H2538" t="s">
        <x:v>95</x:v>
      </x:c>
      <x:c r="I2538" s="6">
        <x:v>30.5119405201435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18.503</x:v>
      </x:c>
      <x:c r="S2538" s="8">
        <x:v>16199.7647950396</x:v>
      </x:c>
      <x:c r="T2538" s="12">
        <x:v>240859.322093745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178140</x:v>
      </x:c>
      <x:c r="B2539" s="1">
        <x:v>44756.6042536227</x:v>
      </x:c>
      <x:c r="C2539" s="6">
        <x:v>44.7333022866667</x:v>
      </x:c>
      <x:c r="D2539" s="14" t="s">
        <x:v>92</x:v>
      </x:c>
      <x:c r="E2539" s="15">
        <x:v>44733.6652856481</x:v>
      </x:c>
      <x:c r="F2539" t="s">
        <x:v>97</x:v>
      </x:c>
      <x:c r="G2539" s="6">
        <x:v>125.825296472369</x:v>
      </x:c>
      <x:c r="H2539" t="s">
        <x:v>95</x:v>
      </x:c>
      <x:c r="I2539" s="6">
        <x:v>30.5057943698175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18.482</x:v>
      </x:c>
      <x:c r="S2539" s="8">
        <x:v>16199.1562013158</x:v>
      </x:c>
      <x:c r="T2539" s="12">
        <x:v>240853.386766935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178146</x:v>
      </x:c>
      <x:c r="B2540" s="1">
        <x:v>44756.6042653125</x:v>
      </x:c>
      <x:c r="C2540" s="6">
        <x:v>44.750154205</x:v>
      </x:c>
      <x:c r="D2540" s="14" t="s">
        <x:v>92</x:v>
      </x:c>
      <x:c r="E2540" s="15">
        <x:v>44733.6652856481</x:v>
      </x:c>
      <x:c r="F2540" t="s">
        <x:v>97</x:v>
      </x:c>
      <x:c r="G2540" s="6">
        <x:v>125.785772073811</x:v>
      </x:c>
      <x:c r="H2540" t="s">
        <x:v>95</x:v>
      </x:c>
      <x:c r="I2540" s="6">
        <x:v>30.4996482307565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18.486</x:v>
      </x:c>
      <x:c r="S2540" s="8">
        <x:v>16205.9773767307</x:v>
      </x:c>
      <x:c r="T2540" s="12">
        <x:v>240858.970595168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178153</x:v>
      </x:c>
      <x:c r="B2541" s="1">
        <x:v>44756.6042770486</x:v>
      </x:c>
      <x:c r="C2541" s="6">
        <x:v>44.7670162583333</x:v>
      </x:c>
      <x:c r="D2541" s="14" t="s">
        <x:v>92</x:v>
      </x:c>
      <x:c r="E2541" s="15">
        <x:v>44733.6652856481</x:v>
      </x:c>
      <x:c r="F2541" t="s">
        <x:v>97</x:v>
      </x:c>
      <x:c r="G2541" s="6">
        <x:v>125.698577880533</x:v>
      </x:c>
      <x:c r="H2541" t="s">
        <x:v>95</x:v>
      </x:c>
      <x:c r="I2541" s="6">
        <x:v>30.5119405201435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18.492</x:v>
      </x:c>
      <x:c r="S2541" s="8">
        <x:v>16200.0283499564</x:v>
      </x:c>
      <x:c r="T2541" s="12">
        <x:v>240857.055506693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178158</x:v>
      </x:c>
      <x:c r="B2542" s="1">
        <x:v>44756.6042882292</x:v>
      </x:c>
      <x:c r="C2542" s="6">
        <x:v>44.7831590216667</x:v>
      </x:c>
      <x:c r="D2542" s="14" t="s">
        <x:v>92</x:v>
      </x:c>
      <x:c r="E2542" s="15">
        <x:v>44733.6652856481</x:v>
      </x:c>
      <x:c r="F2542" t="s">
        <x:v>97</x:v>
      </x:c>
      <x:c r="G2542" s="6">
        <x:v>125.857054024757</x:v>
      </x:c>
      <x:c r="H2542" t="s">
        <x:v>95</x:v>
      </x:c>
      <x:c r="I2542" s="6">
        <x:v>30.4996482307565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18.48</x:v>
      </x:c>
      <x:c r="S2542" s="8">
        <x:v>16204.3801701191</x:v>
      </x:c>
      <x:c r="T2542" s="12">
        <x:v>240846.8444127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178164</x:v>
      </x:c>
      <x:c r="B2543" s="1">
        <x:v>44756.6042999653</x:v>
      </x:c>
      <x:c r="C2543" s="6">
        <x:v>44.8000561133333</x:v>
      </x:c>
      <x:c r="D2543" s="14" t="s">
        <x:v>92</x:v>
      </x:c>
      <x:c r="E2543" s="15">
        <x:v>44733.6652856481</x:v>
      </x:c>
      <x:c r="F2543" t="s">
        <x:v>97</x:v>
      </x:c>
      <x:c r="G2543" s="6">
        <x:v>125.78965996275</x:v>
      </x:c>
      <x:c r="H2543" t="s">
        <x:v>95</x:v>
      </x:c>
      <x:c r="I2543" s="6">
        <x:v>30.5057943698175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18.485</x:v>
      </x:c>
      <x:c r="S2543" s="8">
        <x:v>16206.8933921285</x:v>
      </x:c>
      <x:c r="T2543" s="12">
        <x:v>240861.237686031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178170</x:v>
      </x:c>
      <x:c r="B2544" s="1">
        <x:v>44756.6043116551</x:v>
      </x:c>
      <x:c r="C2544" s="6">
        <x:v>44.8169076366667</x:v>
      </x:c>
      <x:c r="D2544" s="14" t="s">
        <x:v>92</x:v>
      </x:c>
      <x:c r="E2544" s="15">
        <x:v>44733.6652856481</x:v>
      </x:c>
      <x:c r="F2544" t="s">
        <x:v>97</x:v>
      </x:c>
      <x:c r="G2544" s="6">
        <x:v>125.762023422951</x:v>
      </x:c>
      <x:c r="H2544" t="s">
        <x:v>95</x:v>
      </x:c>
      <x:c r="I2544" s="6">
        <x:v>30.4996482307565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18.488</x:v>
      </x:c>
      <x:c r="S2544" s="8">
        <x:v>16208.1045797886</x:v>
      </x:c>
      <x:c r="T2544" s="12">
        <x:v>240849.967089027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178180</x:v>
      </x:c>
      <x:c r="B2545" s="1">
        <x:v>44756.6043234606</x:v>
      </x:c>
      <x:c r="C2545" s="6">
        <x:v>44.8338663266667</x:v>
      </x:c>
      <x:c r="D2545" s="14" t="s">
        <x:v>92</x:v>
      </x:c>
      <x:c r="E2545" s="15">
        <x:v>44733.6652856481</x:v>
      </x:c>
      <x:c r="F2545" t="s">
        <x:v>97</x:v>
      </x:c>
      <x:c r="G2545" s="6">
        <x:v>125.659108188391</x:v>
      </x:c>
      <x:c r="H2545" t="s">
        <x:v>95</x:v>
      </x:c>
      <x:c r="I2545" s="6">
        <x:v>30.5057943698175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18.496</x:v>
      </x:c>
      <x:c r="S2545" s="8">
        <x:v>16207.993729037</x:v>
      </x:c>
      <x:c r="T2545" s="12">
        <x:v>240861.264272227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178183</x:v>
      </x:c>
      <x:c r="B2546" s="1">
        <x:v>44756.6043345718</x:v>
      </x:c>
      <x:c r="C2546" s="6">
        <x:v>44.8498796766667</x:v>
      </x:c>
      <x:c r="D2546" s="14" t="s">
        <x:v>92</x:v>
      </x:c>
      <x:c r="E2546" s="15">
        <x:v>44733.6652856481</x:v>
      </x:c>
      <x:c r="F2546" t="s">
        <x:v>97</x:v>
      </x:c>
      <x:c r="G2546" s="6">
        <x:v>125.849061647685</x:v>
      </x:c>
      <x:c r="H2546" t="s">
        <x:v>95</x:v>
      </x:c>
      <x:c r="I2546" s="6">
        <x:v>30.5057943698175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18.48</x:v>
      </x:c>
      <x:c r="S2546" s="8">
        <x:v>16209.5274122156</x:v>
      </x:c>
      <x:c r="T2546" s="12">
        <x:v>240861.196454537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178189</x:v>
      </x:c>
      <x:c r="B2547" s="1">
        <x:v>44756.6043462616</x:v>
      </x:c>
      <x:c r="C2547" s="6">
        <x:v>44.8666943916667</x:v>
      </x:c>
      <x:c r="D2547" s="14" t="s">
        <x:v>92</x:v>
      </x:c>
      <x:c r="E2547" s="15">
        <x:v>44733.6652856481</x:v>
      </x:c>
      <x:c r="F2547" t="s">
        <x:v>97</x:v>
      </x:c>
      <x:c r="G2547" s="6">
        <x:v>125.702678024876</x:v>
      </x:c>
      <x:c r="H2547" t="s">
        <x:v>95</x:v>
      </x:c>
      <x:c r="I2547" s="6">
        <x:v>30.4996482307565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18.493</x:v>
      </x:c>
      <x:c r="S2547" s="8">
        <x:v>16201.2995412555</x:v>
      </x:c>
      <x:c r="T2547" s="12">
        <x:v>240841.999934842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178194</x:v>
      </x:c>
      <x:c r="B2548" s="1">
        <x:v>44756.6043579514</x:v>
      </x:c>
      <x:c r="C2548" s="6">
        <x:v>44.88354168</x:v>
      </x:c>
      <x:c r="D2548" s="14" t="s">
        <x:v>92</x:v>
      </x:c>
      <x:c r="E2548" s="15">
        <x:v>44733.6652856481</x:v>
      </x:c>
      <x:c r="F2548" t="s">
        <x:v>97</x:v>
      </x:c>
      <x:c r="G2548" s="6">
        <x:v>125.960179805715</x:v>
      </x:c>
      <x:c r="H2548" t="s">
        <x:v>95</x:v>
      </x:c>
      <x:c r="I2548" s="6">
        <x:v>30.4935021029605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18.472</x:v>
      </x:c>
      <x:c r="S2548" s="8">
        <x:v>16193.3840893366</x:v>
      </x:c>
      <x:c r="T2548" s="12">
        <x:v>240850.917476013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178201</x:v>
      </x:c>
      <x:c r="B2549" s="1">
        <x:v>44756.6043696412</x:v>
      </x:c>
      <x:c r="C2549" s="6">
        <x:v>44.9004010666667</x:v>
      </x:c>
      <x:c r="D2549" s="14" t="s">
        <x:v>92</x:v>
      </x:c>
      <x:c r="E2549" s="15">
        <x:v>44733.6652856481</x:v>
      </x:c>
      <x:c r="F2549" t="s">
        <x:v>97</x:v>
      </x:c>
      <x:c r="G2549" s="6">
        <x:v>125.762023422951</x:v>
      </x:c>
      <x:c r="H2549" t="s">
        <x:v>95</x:v>
      </x:c>
      <x:c r="I2549" s="6">
        <x:v>30.4996482307565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18.488</x:v>
      </x:c>
      <x:c r="S2549" s="8">
        <x:v>16199.138167014</x:v>
      </x:c>
      <x:c r="T2549" s="12">
        <x:v>240850.97871062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178210</x:v>
      </x:c>
      <x:c r="B2550" s="1">
        <x:v>44756.6043813657</x:v>
      </x:c>
      <x:c r="C2550" s="6">
        <x:v>44.9172910616667</x:v>
      </x:c>
      <x:c r="D2550" s="14" t="s">
        <x:v>92</x:v>
      </x:c>
      <x:c r="E2550" s="15">
        <x:v>44733.6652856481</x:v>
      </x:c>
      <x:c r="F2550" t="s">
        <x:v>97</x:v>
      </x:c>
      <x:c r="G2550" s="6">
        <x:v>125.5959506457</x:v>
      </x:c>
      <x:c r="H2550" t="s">
        <x:v>95</x:v>
      </x:c>
      <x:c r="I2550" s="6">
        <x:v>30.4996482307565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18.502</x:v>
      </x:c>
      <x:c r="S2550" s="8">
        <x:v>16199.2772801115</x:v>
      </x:c>
      <x:c r="T2550" s="12">
        <x:v>240847.080557249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178212</x:v>
      </x:c>
      <x:c r="B2551" s="1">
        <x:v>44756.6043924769</x:v>
      </x:c>
      <x:c r="C2551" s="6">
        <x:v>44.9332828516667</x:v>
      </x:c>
      <x:c r="D2551" s="14" t="s">
        <x:v>92</x:v>
      </x:c>
      <x:c r="E2551" s="15">
        <x:v>44733.6652856481</x:v>
      </x:c>
      <x:c r="F2551" t="s">
        <x:v>97</x:v>
      </x:c>
      <x:c r="G2551" s="6">
        <x:v>125.61167974089</x:v>
      </x:c>
      <x:c r="H2551" t="s">
        <x:v>95</x:v>
      </x:c>
      <x:c r="I2551" s="6">
        <x:v>30.5057943698175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18.5</x:v>
      </x:c>
      <x:c r="S2551" s="8">
        <x:v>16198.1269271286</x:v>
      </x:c>
      <x:c r="T2551" s="12">
        <x:v>240844.908749325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178219</x:v>
      </x:c>
      <x:c r="B2552" s="1">
        <x:v>44756.6044041667</x:v>
      </x:c>
      <x:c r="C2552" s="6">
        <x:v>44.9501223033333</x:v>
      </x:c>
      <x:c r="D2552" s="14" t="s">
        <x:v>92</x:v>
      </x:c>
      <x:c r="E2552" s="15">
        <x:v>44733.6652856481</x:v>
      </x:c>
      <x:c r="F2552" t="s">
        <x:v>97</x:v>
      </x:c>
      <x:c r="G2552" s="6">
        <x:v>125.773896998719</x:v>
      </x:c>
      <x:c r="H2552" t="s">
        <x:v>95</x:v>
      </x:c>
      <x:c r="I2552" s="6">
        <x:v>30.4996482307565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18.487</x:v>
      </x:c>
      <x:c r="S2552" s="8">
        <x:v>16200.85423068</x:v>
      </x:c>
      <x:c r="T2552" s="12">
        <x:v>240850.156560022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178225</x:v>
      </x:c>
      <x:c r="B2553" s="1">
        <x:v>44756.6044159722</x:v>
      </x:c>
      <x:c r="C2553" s="6">
        <x:v>44.9671083633333</x:v>
      </x:c>
      <x:c r="D2553" s="14" t="s">
        <x:v>92</x:v>
      </x:c>
      <x:c r="E2553" s="15">
        <x:v>44733.6652856481</x:v>
      </x:c>
      <x:c r="F2553" t="s">
        <x:v>97</x:v>
      </x:c>
      <x:c r="G2553" s="6">
        <x:v>125.544454708033</x:v>
      </x:c>
      <x:c r="H2553" t="s">
        <x:v>95</x:v>
      </x:c>
      <x:c r="I2553" s="6">
        <x:v>30.5119405201435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18.505</x:v>
      </x:c>
      <x:c r="S2553" s="8">
        <x:v>16200.0010556019</x:v>
      </x:c>
      <x:c r="T2553" s="12">
        <x:v>240841.549715446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178234</x:v>
      </x:c>
      <x:c r="B2554" s="1">
        <x:v>44756.6044272338</x:v>
      </x:c>
      <x:c r="C2554" s="6">
        <x:v>44.9833047833333</x:v>
      </x:c>
      <x:c r="D2554" s="14" t="s">
        <x:v>92</x:v>
      </x:c>
      <x:c r="E2554" s="15">
        <x:v>44733.6652856481</x:v>
      </x:c>
      <x:c r="F2554" t="s">
        <x:v>97</x:v>
      </x:c>
      <x:c r="G2554" s="6">
        <x:v>125.78965996275</x:v>
      </x:c>
      <x:c r="H2554" t="s">
        <x:v>95</x:v>
      </x:c>
      <x:c r="I2554" s="6">
        <x:v>30.5057943698175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18.485</x:v>
      </x:c>
      <x:c r="S2554" s="8">
        <x:v>16200.2709676888</x:v>
      </x:c>
      <x:c r="T2554" s="12">
        <x:v>240832.504969637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178240</x:v>
      </x:c>
      <x:c r="B2555" s="1">
        <x:v>44756.6044389699</x:v>
      </x:c>
      <x:c r="C2555" s="6">
        <x:v>45.0001845</x:v>
      </x:c>
      <x:c r="D2555" s="14" t="s">
        <x:v>92</x:v>
      </x:c>
      <x:c r="E2555" s="15">
        <x:v>44733.6652856481</x:v>
      </x:c>
      <x:c r="F2555" t="s">
        <x:v>97</x:v>
      </x:c>
      <x:c r="G2555" s="6">
        <x:v>125.797648648488</x:v>
      </x:c>
      <x:c r="H2555" t="s">
        <x:v>95</x:v>
      </x:c>
      <x:c r="I2555" s="6">
        <x:v>30.4996482307565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18.485</x:v>
      </x:c>
      <x:c r="S2555" s="8">
        <x:v>16206.1146550954</x:v>
      </x:c>
      <x:c r="T2555" s="12">
        <x:v>240847.982975114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178247</x:v>
      </x:c>
      <x:c r="B2556" s="1">
        <x:v>44756.6044507755</x:v>
      </x:c>
      <x:c r="C2556" s="6">
        <x:v>45.0172305766667</x:v>
      </x:c>
      <x:c r="D2556" s="14" t="s">
        <x:v>92</x:v>
      </x:c>
      <x:c r="E2556" s="15">
        <x:v>44733.6652856481</x:v>
      </x:c>
      <x:c r="F2556" t="s">
        <x:v>97</x:v>
      </x:c>
      <x:c r="G2556" s="6">
        <x:v>125.726411688993</x:v>
      </x:c>
      <x:c r="H2556" t="s">
        <x:v>95</x:v>
      </x:c>
      <x:c r="I2556" s="6">
        <x:v>30.4996482307565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18.491</x:v>
      </x:c>
      <x:c r="S2556" s="8">
        <x:v>16201.0404582981</x:v>
      </x:c>
      <x:c r="T2556" s="12">
        <x:v>240842.507170146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178253</x:v>
      </x:c>
      <x:c r="B2557" s="1">
        <x:v>44756.6044625</x:v>
      </x:c>
      <x:c r="C2557" s="6">
        <x:v>45.034121155</x:v>
      </x:c>
      <x:c r="D2557" s="14" t="s">
        <x:v>92</x:v>
      </x:c>
      <x:c r="E2557" s="15">
        <x:v>44733.6652856481</x:v>
      </x:c>
      <x:c r="F2557" t="s">
        <x:v>97</x:v>
      </x:c>
      <x:c r="G2557" s="6">
        <x:v>125.69469524049</x:v>
      </x:c>
      <x:c r="H2557" t="s">
        <x:v>95</x:v>
      </x:c>
      <x:c r="I2557" s="6">
        <x:v>30.5057943698175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18.493</x:v>
      </x:c>
      <x:c r="S2557" s="8">
        <x:v>16205.2619337094</x:v>
      </x:c>
      <x:c r="T2557" s="12">
        <x:v>240846.479990363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178256</x:v>
      </x:c>
      <x:c r="B2558" s="1">
        <x:v>44756.6044735301</x:v>
      </x:c>
      <x:c r="C2558" s="6">
        <x:v>45.049967265</x:v>
      </x:c>
      <x:c r="D2558" s="14" t="s">
        <x:v>92</x:v>
      </x:c>
      <x:c r="E2558" s="15">
        <x:v>44733.6652856481</x:v>
      </x:c>
      <x:c r="F2558" t="s">
        <x:v>97</x:v>
      </x:c>
      <x:c r="G2558" s="6">
        <x:v>125.564275227076</x:v>
      </x:c>
      <x:c r="H2558" t="s">
        <x:v>95</x:v>
      </x:c>
      <x:c r="I2558" s="6">
        <x:v>30.5057943698175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18.504</x:v>
      </x:c>
      <x:c r="S2558" s="8">
        <x:v>16202.8853677105</x:v>
      </x:c>
      <x:c r="T2558" s="12">
        <x:v>240834.731824193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178265</x:v>
      </x:c>
      <x:c r="B2559" s="1">
        <x:v>44756.6044852199</x:v>
      </x:c>
      <x:c r="C2559" s="6">
        <x:v>45.0668278616667</x:v>
      </x:c>
      <x:c r="D2559" s="14" t="s">
        <x:v>92</x:v>
      </x:c>
      <x:c r="E2559" s="15">
        <x:v>44733.6652856481</x:v>
      </x:c>
      <x:c r="F2559" t="s">
        <x:v>97</x:v>
      </x:c>
      <x:c r="G2559" s="6">
        <x:v>125.74216561192</x:v>
      </x:c>
      <x:c r="H2559" t="s">
        <x:v>95</x:v>
      </x:c>
      <x:c r="I2559" s="6">
        <x:v>30.5057943698175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18.489</x:v>
      </x:c>
      <x:c r="S2559" s="8">
        <x:v>16202.4320911968</x:v>
      </x:c>
      <x:c r="T2559" s="12">
        <x:v>240836.193744635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178266</x:v>
      </x:c>
      <x:c r="B2560" s="1">
        <x:v>44756.6044969097</x:v>
      </x:c>
      <x:c r="C2560" s="6">
        <x:v>45.0836557083333</x:v>
      </x:c>
      <x:c r="D2560" s="14" t="s">
        <x:v>92</x:v>
      </x:c>
      <x:c r="E2560" s="15">
        <x:v>44733.6652856481</x:v>
      </x:c>
      <x:c r="F2560" t="s">
        <x:v>97</x:v>
      </x:c>
      <x:c r="G2560" s="6">
        <x:v>125.536710009372</x:v>
      </x:c>
      <x:c r="H2560" t="s">
        <x:v>95</x:v>
      </x:c>
      <x:c r="I2560" s="6">
        <x:v>30.4996482307565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18.507</x:v>
      </x:c>
      <x:c r="S2560" s="8">
        <x:v>16201.3008441175</x:v>
      </x:c>
      <x:c r="T2560" s="12">
        <x:v>240845.494627579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178272</x:v>
      </x:c>
      <x:c r="B2561" s="1">
        <x:v>44756.6045085995</x:v>
      </x:c>
      <x:c r="C2561" s="6">
        <x:v>45.10049659</x:v>
      </x:c>
      <x:c r="D2561" s="14" t="s">
        <x:v>92</x:v>
      </x:c>
      <x:c r="E2561" s="15">
        <x:v>44733.6652856481</x:v>
      </x:c>
      <x:c r="F2561" t="s">
        <x:v>97</x:v>
      </x:c>
      <x:c r="G2561" s="6">
        <x:v>125.813416135643</x:v>
      </x:c>
      <x:c r="H2561" t="s">
        <x:v>95</x:v>
      </x:c>
      <x:c r="I2561" s="6">
        <x:v>30.5057943698175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18.483</x:v>
      </x:c>
      <x:c r="S2561" s="8">
        <x:v>16203.5261371261</x:v>
      </x:c>
      <x:c r="T2561" s="12">
        <x:v>240834.415228874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178281</x:v>
      </x:c>
      <x:c r="B2562" s="1">
        <x:v>44756.6045197917</x:v>
      </x:c>
      <x:c r="C2562" s="6">
        <x:v>45.11660594</x:v>
      </x:c>
      <x:c r="D2562" s="14" t="s">
        <x:v>92</x:v>
      </x:c>
      <x:c r="E2562" s="15">
        <x:v>44733.6652856481</x:v>
      </x:c>
      <x:c r="F2562" t="s">
        <x:v>97</x:v>
      </x:c>
      <x:c r="G2562" s="6">
        <x:v>125.667088761286</x:v>
      </x:c>
      <x:c r="H2562" t="s">
        <x:v>95</x:v>
      </x:c>
      <x:c r="I2562" s="6">
        <x:v>30.4996482307565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18.496</x:v>
      </x:c>
      <x:c r="S2562" s="8">
        <x:v>16199.2152188932</x:v>
      </x:c>
      <x:c r="T2562" s="12">
        <x:v>240836.631744682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178286</x:v>
      </x:c>
      <x:c r="B2563" s="1">
        <x:v>44756.6045315972</x:v>
      </x:c>
      <x:c r="C2563" s="6">
        <x:v>45.1336003883333</x:v>
      </x:c>
      <x:c r="D2563" s="14" t="s">
        <x:v>92</x:v>
      </x:c>
      <x:c r="E2563" s="15">
        <x:v>44733.6652856481</x:v>
      </x:c>
      <x:c r="F2563" t="s">
        <x:v>97</x:v>
      </x:c>
      <x:c r="G2563" s="6">
        <x:v>125.69469524049</x:v>
      </x:c>
      <x:c r="H2563" t="s">
        <x:v>95</x:v>
      </x:c>
      <x:c r="I2563" s="6">
        <x:v>30.5057943698175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18.493</x:v>
      </x:c>
      <x:c r="S2563" s="8">
        <x:v>16197.035413391</x:v>
      </x:c>
      <x:c r="T2563" s="12">
        <x:v>240845.53705578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178290</x:v>
      </x:c>
      <x:c r="B2564" s="1">
        <x:v>44756.6045433681</x:v>
      </x:c>
      <x:c r="C2564" s="6">
        <x:v>45.150573995</x:v>
      </x:c>
      <x:c r="D2564" s="14" t="s">
        <x:v>92</x:v>
      </x:c>
      <x:c r="E2564" s="15">
        <x:v>44733.6652856481</x:v>
      </x:c>
      <x:c r="F2564" t="s">
        <x:v>97</x:v>
      </x:c>
      <x:c r="G2564" s="6">
        <x:v>125.809526723011</x:v>
      </x:c>
      <x:c r="H2564" t="s">
        <x:v>95</x:v>
      </x:c>
      <x:c r="I2564" s="6">
        <x:v>30.4996482307565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18.484</x:v>
      </x:c>
      <x:c r="S2564" s="8">
        <x:v>16207.2689572614</x:v>
      </x:c>
      <x:c r="T2564" s="12">
        <x:v>240841.846056451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178296</x:v>
      </x:c>
      <x:c r="B2565" s="1">
        <x:v>44756.6045545486</x:v>
      </x:c>
      <x:c r="C2565" s="6">
        <x:v>45.1666656</x:v>
      </x:c>
      <x:c r="D2565" s="14" t="s">
        <x:v>92</x:v>
      </x:c>
      <x:c r="E2565" s="15">
        <x:v>44733.6652856481</x:v>
      </x:c>
      <x:c r="F2565" t="s">
        <x:v>97</x:v>
      </x:c>
      <x:c r="G2565" s="6">
        <x:v>125.726411688993</x:v>
      </x:c>
      <x:c r="H2565" t="s">
        <x:v>95</x:v>
      </x:c>
      <x:c r="I2565" s="6">
        <x:v>30.4996482307565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18.491</x:v>
      </x:c>
      <x:c r="S2565" s="8">
        <x:v>16203.9514146797</x:v>
      </x:c>
      <x:c r="T2565" s="12">
        <x:v>240841.355003038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178306</x:v>
      </x:c>
      <x:c r="B2566" s="1">
        <x:v>44756.6045662847</x:v>
      </x:c>
      <x:c r="C2566" s="6">
        <x:v>45.1835741166667</x:v>
      </x:c>
      <x:c r="D2566" s="14" t="s">
        <x:v>92</x:v>
      </x:c>
      <x:c r="E2566" s="15">
        <x:v>44733.6652856481</x:v>
      </x:c>
      <x:c r="F2566" t="s">
        <x:v>97</x:v>
      </x:c>
      <x:c r="G2566" s="6">
        <x:v>125.678950351818</x:v>
      </x:c>
      <x:c r="H2566" t="s">
        <x:v>95</x:v>
      </x:c>
      <x:c r="I2566" s="6">
        <x:v>30.4996482307565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18.495</x:v>
      </x:c>
      <x:c r="S2566" s="8">
        <x:v>16207.4271026742</x:v>
      </x:c>
      <x:c r="T2566" s="12">
        <x:v>240844.989128077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178309</x:v>
      </x:c>
      <x:c r="B2567" s="1">
        <x:v>44756.6045779745</x:v>
      </x:c>
      <x:c r="C2567" s="6">
        <x:v>45.200390375</x:v>
      </x:c>
      <x:c r="D2567" s="14" t="s">
        <x:v>92</x:v>
      </x:c>
      <x:c r="E2567" s="15">
        <x:v>44733.6652856481</x:v>
      </x:c>
      <x:c r="F2567" t="s">
        <x:v>97</x:v>
      </x:c>
      <x:c r="G2567" s="6">
        <x:v>125.670969041851</x:v>
      </x:c>
      <x:c r="H2567" t="s">
        <x:v>95</x:v>
      </x:c>
      <x:c r="I2567" s="6">
        <x:v>30.5057943698175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18.495</x:v>
      </x:c>
      <x:c r="S2567" s="8">
        <x:v>16212.2620112704</x:v>
      </x:c>
      <x:c r="T2567" s="12">
        <x:v>240844.126347734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178318</x:v>
      </x:c>
      <x:c r="B2568" s="1">
        <x:v>44756.6045896643</x:v>
      </x:c>
      <x:c r="C2568" s="6">
        <x:v>45.2172095033333</x:v>
      </x:c>
      <x:c r="D2568" s="14" t="s">
        <x:v>92</x:v>
      </x:c>
      <x:c r="E2568" s="15">
        <x:v>44733.6652856481</x:v>
      </x:c>
      <x:c r="F2568" t="s">
        <x:v>97</x:v>
      </x:c>
      <x:c r="G2568" s="6">
        <x:v>125.619657366415</x:v>
      </x:c>
      <x:c r="H2568" t="s">
        <x:v>95</x:v>
      </x:c>
      <x:c r="I2568" s="6">
        <x:v>30.4996482307565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18.5</x:v>
      </x:c>
      <x:c r="S2568" s="8">
        <x:v>16206.5928966034</x:v>
      </x:c>
      <x:c r="T2568" s="12">
        <x:v>240854.350896677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178321</x:v>
      </x:c>
      <x:c r="B2569" s="1">
        <x:v>44756.6046007755</x:v>
      </x:c>
      <x:c r="C2569" s="6">
        <x:v>45.2331870866667</x:v>
      </x:c>
      <x:c r="D2569" s="14" t="s">
        <x:v>92</x:v>
      </x:c>
      <x:c r="E2569" s="15">
        <x:v>44733.6652856481</x:v>
      </x:c>
      <x:c r="F2569" t="s">
        <x:v>97</x:v>
      </x:c>
      <x:c r="G2569" s="6">
        <x:v>125.659108188391</x:v>
      </x:c>
      <x:c r="H2569" t="s">
        <x:v>95</x:v>
      </x:c>
      <x:c r="I2569" s="6">
        <x:v>30.5057943698175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18.496</x:v>
      </x:c>
      <x:c r="S2569" s="8">
        <x:v>16199.6588981105</x:v>
      </x:c>
      <x:c r="T2569" s="12">
        <x:v>240847.801238415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178326</x:v>
      </x:c>
      <x:c r="B2570" s="1">
        <x:v>44756.6046124653</x:v>
      </x:c>
      <x:c r="C2570" s="6">
        <x:v>45.2500176316667</x:v>
      </x:c>
      <x:c r="D2570" s="14" t="s">
        <x:v>92</x:v>
      </x:c>
      <x:c r="E2570" s="15">
        <x:v>44733.6652856481</x:v>
      </x:c>
      <x:c r="F2570" t="s">
        <x:v>97</x:v>
      </x:c>
      <x:c r="G2570" s="6">
        <x:v>125.516894630353</x:v>
      </x:c>
      <x:c r="H2570" t="s">
        <x:v>95</x:v>
      </x:c>
      <x:c r="I2570" s="6">
        <x:v>30.5057943698175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18.508</x:v>
      </x:c>
      <x:c r="S2570" s="8">
        <x:v>16211.5877292169</x:v>
      </x:c>
      <x:c r="T2570" s="12">
        <x:v>240839.736153078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178333</x:v>
      </x:c>
      <x:c r="B2571" s="1">
        <x:v>44756.6046241088</x:v>
      </x:c>
      <x:c r="C2571" s="6">
        <x:v>45.2668377366667</x:v>
      </x:c>
      <x:c r="D2571" s="14" t="s">
        <x:v>92</x:v>
      </x:c>
      <x:c r="E2571" s="15">
        <x:v>44733.6652856481</x:v>
      </x:c>
      <x:c r="F2571" t="s">
        <x:v>97</x:v>
      </x:c>
      <x:c r="G2571" s="6">
        <x:v>125.655228667739</x:v>
      </x:c>
      <x:c r="H2571" t="s">
        <x:v>95</x:v>
      </x:c>
      <x:c r="I2571" s="6">
        <x:v>30.4996482307565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18.497</x:v>
      </x:c>
      <x:c r="S2571" s="8">
        <x:v>16202.0658557427</x:v>
      </x:c>
      <x:c r="T2571" s="12">
        <x:v>240844.880071637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178343</x:v>
      </x:c>
      <x:c r="B2572" s="1">
        <x:v>44756.6046359144</x:v>
      </x:c>
      <x:c r="C2572" s="6">
        <x:v>45.2838021816667</x:v>
      </x:c>
      <x:c r="D2572" s="14" t="s">
        <x:v>92</x:v>
      </x:c>
      <x:c r="E2572" s="15">
        <x:v>44733.6652856481</x:v>
      </x:c>
      <x:c r="F2572" t="s">
        <x:v>97</x:v>
      </x:c>
      <x:c r="G2572" s="6">
        <x:v>125.505053216275</x:v>
      </x:c>
      <x:c r="H2572" t="s">
        <x:v>95</x:v>
      </x:c>
      <x:c r="I2572" s="6">
        <x:v>30.5057943698175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18.509</x:v>
      </x:c>
      <x:c r="S2572" s="8">
        <x:v>16205.3760959461</x:v>
      </x:c>
      <x:c r="T2572" s="12">
        <x:v>240843.749718974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178345</x:v>
      </x:c>
      <x:c r="B2573" s="1">
        <x:v>44756.6046470255</x:v>
      </x:c>
      <x:c r="C2573" s="6">
        <x:v>45.2998325733333</x:v>
      </x:c>
      <x:c r="D2573" s="14" t="s">
        <x:v>92</x:v>
      </x:c>
      <x:c r="E2573" s="15">
        <x:v>44733.6652856481</x:v>
      </x:c>
      <x:c r="F2573" t="s">
        <x:v>97</x:v>
      </x:c>
      <x:c r="G2573" s="6">
        <x:v>125.647248831824</x:v>
      </x:c>
      <x:c r="H2573" t="s">
        <x:v>95</x:v>
      </x:c>
      <x:c r="I2573" s="6">
        <x:v>30.5057943698175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18.497</x:v>
      </x:c>
      <x:c r="S2573" s="8">
        <x:v>16207.820697938</x:v>
      </x:c>
      <x:c r="T2573" s="12">
        <x:v>240837.092565814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178351</x:v>
      </x:c>
      <x:c r="B2574" s="1">
        <x:v>44756.6046587153</x:v>
      </x:c>
      <x:c r="C2574" s="6">
        <x:v>45.3166711116667</x:v>
      </x:c>
      <x:c r="D2574" s="14" t="s">
        <x:v>92</x:v>
      </x:c>
      <x:c r="E2574" s="15">
        <x:v>44733.6652856481</x:v>
      </x:c>
      <x:c r="F2574" t="s">
        <x:v>97</x:v>
      </x:c>
      <x:c r="G2574" s="6">
        <x:v>125.540581940115</x:v>
      </x:c>
      <x:c r="H2574" t="s">
        <x:v>95</x:v>
      </x:c>
      <x:c r="I2574" s="6">
        <x:v>30.5057943698175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18.506</x:v>
      </x:c>
      <x:c r="S2574" s="8">
        <x:v>16207.9925928918</x:v>
      </x:c>
      <x:c r="T2574" s="12">
        <x:v>240848.34047358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178356</x:v>
      </x:c>
      <x:c r="B2575" s="1">
        <x:v>44756.6046704514</x:v>
      </x:c>
      <x:c r="C2575" s="6">
        <x:v>45.3335747383333</x:v>
      </x:c>
      <x:c r="D2575" s="14" t="s">
        <x:v>92</x:v>
      </x:c>
      <x:c r="E2575" s="15">
        <x:v>44733.6652856481</x:v>
      </x:c>
      <x:c r="F2575" t="s">
        <x:v>97</x:v>
      </x:c>
      <x:c r="G2575" s="6">
        <x:v>125.564275227076</x:v>
      </x:c>
      <x:c r="H2575" t="s">
        <x:v>95</x:v>
      </x:c>
      <x:c r="I2575" s="6">
        <x:v>30.5057943698175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18.504</x:v>
      </x:c>
      <x:c r="S2575" s="8">
        <x:v>16204.8995525073</x:v>
      </x:c>
      <x:c r="T2575" s="12">
        <x:v>240833.084664306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178366</x:v>
      </x:c>
      <x:c r="B2576" s="1">
        <x:v>44756.6046821412</x:v>
      </x:c>
      <x:c r="C2576" s="6">
        <x:v>45.3503927433333</x:v>
      </x:c>
      <x:c r="D2576" s="14" t="s">
        <x:v>92</x:v>
      </x:c>
      <x:c r="E2576" s="15">
        <x:v>44733.6652856481</x:v>
      </x:c>
      <x:c r="F2576" t="s">
        <x:v>97</x:v>
      </x:c>
      <x:c r="G2576" s="6">
        <x:v>125.508923710033</x:v>
      </x:c>
      <x:c r="H2576" t="s">
        <x:v>95</x:v>
      </x:c>
      <x:c r="I2576" s="6">
        <x:v>30.5119405201435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18.508</x:v>
      </x:c>
      <x:c r="S2576" s="8">
        <x:v>16211.703202077</x:v>
      </x:c>
      <x:c r="T2576" s="12">
        <x:v>240840.288565091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178368</x:v>
      </x:c>
      <x:c r="B2577" s="1">
        <x:v>44756.6046933681</x:v>
      </x:c>
      <x:c r="C2577" s="6">
        <x:v>45.36655655</x:v>
      </x:c>
      <x:c r="D2577" s="14" t="s">
        <x:v>92</x:v>
      </x:c>
      <x:c r="E2577" s="15">
        <x:v>44733.6652856481</x:v>
      </x:c>
      <x:c r="F2577" t="s">
        <x:v>97</x:v>
      </x:c>
      <x:c r="G2577" s="6">
        <x:v>125.849061647685</x:v>
      </x:c>
      <x:c r="H2577" t="s">
        <x:v>95</x:v>
      </x:c>
      <x:c r="I2577" s="6">
        <x:v>30.5057943698175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18.48</x:v>
      </x:c>
      <x:c r="S2577" s="8">
        <x:v>16208.7103044393</x:v>
      </x:c>
      <x:c r="T2577" s="12">
        <x:v>240841.597422103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178375</x:v>
      </x:c>
      <x:c r="B2578" s="1">
        <x:v>44756.6047050579</x:v>
      </x:c>
      <x:c r="C2578" s="6">
        <x:v>45.3833955883333</x:v>
      </x:c>
      <x:c r="D2578" s="14" t="s">
        <x:v>92</x:v>
      </x:c>
      <x:c r="E2578" s="15">
        <x:v>44733.6652856481</x:v>
      </x:c>
      <x:c r="F2578" t="s">
        <x:v>97</x:v>
      </x:c>
      <x:c r="G2578" s="6">
        <x:v>125.607803258213</x:v>
      </x:c>
      <x:c r="H2578" t="s">
        <x:v>95</x:v>
      </x:c>
      <x:c r="I2578" s="6">
        <x:v>30.4996482307565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18.501</x:v>
      </x:c>
      <x:c r="S2578" s="8">
        <x:v>16210.8289458336</x:v>
      </x:c>
      <x:c r="T2578" s="12">
        <x:v>240837.515750755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178382</x:v>
      </x:c>
      <x:c r="B2579" s="1">
        <x:v>44756.6047167824</x:v>
      </x:c>
      <x:c r="C2579" s="6">
        <x:v>45.4002837733333</x:v>
      </x:c>
      <x:c r="D2579" s="14" t="s">
        <x:v>92</x:v>
      </x:c>
      <x:c r="E2579" s="15">
        <x:v>44733.6652856481</x:v>
      </x:c>
      <x:c r="F2579" t="s">
        <x:v>97</x:v>
      </x:c>
      <x:c r="G2579" s="6">
        <x:v>125.445868543549</x:v>
      </x:c>
      <x:c r="H2579" t="s">
        <x:v>95</x:v>
      </x:c>
      <x:c r="I2579" s="6">
        <x:v>30.5057943698175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18.514</x:v>
      </x:c>
      <x:c r="S2579" s="8">
        <x:v>16215.1645180654</x:v>
      </x:c>
      <x:c r="T2579" s="12">
        <x:v>240847.456677243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178387</x:v>
      </x:c>
      <x:c r="B2580" s="1">
        <x:v>44756.6047285069</x:v>
      </x:c>
      <x:c r="C2580" s="6">
        <x:v>45.417131895</x:v>
      </x:c>
      <x:c r="D2580" s="14" t="s">
        <x:v>92</x:v>
      </x:c>
      <x:c r="E2580" s="15">
        <x:v>44733.6652856481</x:v>
      </x:c>
      <x:c r="F2580" t="s">
        <x:v>97</x:v>
      </x:c>
      <x:c r="G2580" s="6">
        <x:v>125.469537934141</x:v>
      </x:c>
      <x:c r="H2580" t="s">
        <x:v>95</x:v>
      </x:c>
      <x:c r="I2580" s="6">
        <x:v>30.5057943698175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18.512</x:v>
      </x:c>
      <x:c r="S2580" s="8">
        <x:v>16218.8811020438</x:v>
      </x:c>
      <x:c r="T2580" s="12">
        <x:v>240846.404127272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178392</x:v>
      </x:c>
      <x:c r="B2581" s="1">
        <x:v>44756.6047396181</x:v>
      </x:c>
      <x:c r="C2581" s="6">
        <x:v>45.4331351683333</x:v>
      </x:c>
      <x:c r="D2581" s="14" t="s">
        <x:v>92</x:v>
      </x:c>
      <x:c r="E2581" s="15">
        <x:v>44733.6652856481</x:v>
      </x:c>
      <x:c r="F2581" t="s">
        <x:v>97</x:v>
      </x:c>
      <x:c r="G2581" s="6">
        <x:v>125.508923710033</x:v>
      </x:c>
      <x:c r="H2581" t="s">
        <x:v>95</x:v>
      </x:c>
      <x:c r="I2581" s="6">
        <x:v>30.5119405201435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18.508</x:v>
      </x:c>
      <x:c r="S2581" s="8">
        <x:v>16223.787372599</x:v>
      </x:c>
      <x:c r="T2581" s="12">
        <x:v>240841.953747964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178398</x:v>
      </x:c>
      <x:c r="B2582" s="1">
        <x:v>44756.6047513079</x:v>
      </x:c>
      <x:c r="C2582" s="6">
        <x:v>45.4499874666667</x:v>
      </x:c>
      <x:c r="D2582" s="14" t="s">
        <x:v>92</x:v>
      </x:c>
      <x:c r="E2582" s="15">
        <x:v>44733.6652856481</x:v>
      </x:c>
      <x:c r="F2582" t="s">
        <x:v>97</x:v>
      </x:c>
      <x:c r="G2582" s="6">
        <x:v>125.505053216275</x:v>
      </x:c>
      <x:c r="H2582" t="s">
        <x:v>95</x:v>
      </x:c>
      <x:c r="I2582" s="6">
        <x:v>30.5057943698175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18.509</x:v>
      </x:c>
      <x:c r="S2582" s="8">
        <x:v>16216.8278261427</x:v>
      </x:c>
      <x:c r="T2582" s="12">
        <x:v>240844.341660172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178405</x:v>
      </x:c>
      <x:c r="B2583" s="1">
        <x:v>44756.6047629977</x:v>
      </x:c>
      <x:c r="C2583" s="6">
        <x:v>45.4668404116667</x:v>
      </x:c>
      <x:c r="D2583" s="14" t="s">
        <x:v>92</x:v>
      </x:c>
      <x:c r="E2583" s="15">
        <x:v>44733.6652856481</x:v>
      </x:c>
      <x:c r="F2583" t="s">
        <x:v>97</x:v>
      </x:c>
      <x:c r="G2583" s="6">
        <x:v>125.730295771644</x:v>
      </x:c>
      <x:c r="H2583" t="s">
        <x:v>95</x:v>
      </x:c>
      <x:c r="I2583" s="6">
        <x:v>30.5057943698175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18.49</x:v>
      </x:c>
      <x:c r="S2583" s="8">
        <x:v>16221.9165469915</x:v>
      </x:c>
      <x:c r="T2583" s="12">
        <x:v>240834.35474012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178410</x:v>
      </x:c>
      <x:c r="B2584" s="1">
        <x:v>44756.6047746875</x:v>
      </x:c>
      <x:c r="C2584" s="6">
        <x:v>45.48364526</x:v>
      </x:c>
      <x:c r="D2584" s="14" t="s">
        <x:v>92</x:v>
      </x:c>
      <x:c r="E2584" s="15">
        <x:v>44733.6652856481</x:v>
      </x:c>
      <x:c r="F2584" t="s">
        <x:v>97</x:v>
      </x:c>
      <x:c r="G2584" s="6">
        <x:v>125.659108188391</x:v>
      </x:c>
      <x:c r="H2584" t="s">
        <x:v>95</x:v>
      </x:c>
      <x:c r="I2584" s="6">
        <x:v>30.5057943698175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18.496</x:v>
      </x:c>
      <x:c r="S2584" s="8">
        <x:v>16213.7140436706</x:v>
      </x:c>
      <x:c r="T2584" s="12">
        <x:v>240843.146316666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178421</x:v>
      </x:c>
      <x:c r="B2585" s="1">
        <x:v>44756.6047864236</x:v>
      </x:c>
      <x:c r="C2585" s="6">
        <x:v>45.5005286866667</x:v>
      </x:c>
      <x:c r="D2585" s="14" t="s">
        <x:v>92</x:v>
      </x:c>
      <x:c r="E2585" s="15">
        <x:v>44733.6652856481</x:v>
      </x:c>
      <x:c r="F2585" t="s">
        <x:v>97</x:v>
      </x:c>
      <x:c r="G2585" s="6">
        <x:v>125.706560586189</x:v>
      </x:c>
      <x:c r="H2585" t="s">
        <x:v>95</x:v>
      </x:c>
      <x:c r="I2585" s="6">
        <x:v>30.5057943698175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18.492</x:v>
      </x:c>
      <x:c r="S2585" s="8">
        <x:v>16221.5463419525</x:v>
      </x:c>
      <x:c r="T2585" s="12">
        <x:v>240852.387956125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178422</x:v>
      </x:c>
      <x:c r="B2586" s="1">
        <x:v>44756.6047975694</x:v>
      </x:c>
      <x:c r="C2586" s="6">
        <x:v>45.5166252033333</x:v>
      </x:c>
      <x:c r="D2586" s="14" t="s">
        <x:v>92</x:v>
      </x:c>
      <x:c r="E2586" s="15">
        <x:v>44733.6652856481</x:v>
      </x:c>
      <x:c r="F2586" t="s">
        <x:v>97</x:v>
      </x:c>
      <x:c r="G2586" s="6">
        <x:v>125.576124112654</x:v>
      </x:c>
      <x:c r="H2586" t="s">
        <x:v>95</x:v>
      </x:c>
      <x:c r="I2586" s="6">
        <x:v>30.5057943698175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18.503</x:v>
      </x:c>
      <x:c r="S2586" s="8">
        <x:v>16224.1614509574</x:v>
      </x:c>
      <x:c r="T2586" s="12">
        <x:v>240835.391939343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178429</x:v>
      </x:c>
      <x:c r="B2587" s="1">
        <x:v>44756.604809294</x:v>
      </x:c>
      <x:c r="C2587" s="6">
        <x:v>45.5334675883333</x:v>
      </x:c>
      <x:c r="D2587" s="14" t="s">
        <x:v>92</x:v>
      </x:c>
      <x:c r="E2587" s="15">
        <x:v>44733.6652856481</x:v>
      </x:c>
      <x:c r="F2587" t="s">
        <x:v>97</x:v>
      </x:c>
      <x:c r="G2587" s="6">
        <x:v>125.493213295719</x:v>
      </x:c>
      <x:c r="H2587" t="s">
        <x:v>95</x:v>
      </x:c>
      <x:c r="I2587" s="6">
        <x:v>30.5057943698175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18.51</x:v>
      </x:c>
      <x:c r="S2587" s="8">
        <x:v>16219.5497921186</x:v>
      </x:c>
      <x:c r="T2587" s="12">
        <x:v>240845.454274383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178438</x:v>
      </x:c>
      <x:c r="B2588" s="1">
        <x:v>44756.6048210648</x:v>
      </x:c>
      <x:c r="C2588" s="6">
        <x:v>45.5504276283333</x:v>
      </x:c>
      <x:c r="D2588" s="14" t="s">
        <x:v>92</x:v>
      </x:c>
      <x:c r="E2588" s="15">
        <x:v>44733.6652856481</x:v>
      </x:c>
      <x:c r="F2588" t="s">
        <x:v>97</x:v>
      </x:c>
      <x:c r="G2588" s="6">
        <x:v>125.690813439595</x:v>
      </x:c>
      <x:c r="H2588" t="s">
        <x:v>95</x:v>
      </x:c>
      <x:c r="I2588" s="6">
        <x:v>30.4996482307565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18.494</x:v>
      </x:c>
      <x:c r="S2588" s="8">
        <x:v>16220.351745438</x:v>
      </x:c>
      <x:c r="T2588" s="12">
        <x:v>240834.932551521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178444</x:v>
      </x:c>
      <x:c r="B2589" s="1">
        <x:v>44756.6048327546</x:v>
      </x:c>
      <x:c r="C2589" s="6">
        <x:v>45.5672518783333</x:v>
      </x:c>
      <x:c r="D2589" s="14" t="s">
        <x:v>92</x:v>
      </x:c>
      <x:c r="E2589" s="15">
        <x:v>44733.6652856481</x:v>
      </x:c>
      <x:c r="F2589" t="s">
        <x:v>97</x:v>
      </x:c>
      <x:c r="G2589" s="6">
        <x:v>125.659108188391</x:v>
      </x:c>
      <x:c r="H2589" t="s">
        <x:v>95</x:v>
      </x:c>
      <x:c r="I2589" s="6">
        <x:v>30.5057943698175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18.496</x:v>
      </x:c>
      <x:c r="S2589" s="8">
        <x:v>16221.219745595</x:v>
      </x:c>
      <x:c r="T2589" s="12">
        <x:v>240835.735282998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178448</x:v>
      </x:c>
      <x:c r="B2590" s="1">
        <x:v>44756.6048438657</x:v>
      </x:c>
      <x:c r="C2590" s="6">
        <x:v>45.5832816</x:v>
      </x:c>
      <x:c r="D2590" s="14" t="s">
        <x:v>92</x:v>
      </x:c>
      <x:c r="E2590" s="15">
        <x:v>44733.6652856481</x:v>
      </x:c>
      <x:c r="F2590" t="s">
        <x:v>97</x:v>
      </x:c>
      <x:c r="G2590" s="6">
        <x:v>125.430170972585</x:v>
      </x:c>
      <x:c r="H2590" t="s">
        <x:v>95</x:v>
      </x:c>
      <x:c r="I2590" s="6">
        <x:v>30.4996482307565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18.516</x:v>
      </x:c>
      <x:c r="S2590" s="8">
        <x:v>16218.1463042923</x:v>
      </x:c>
      <x:c r="T2590" s="12">
        <x:v>240827.149578638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178453</x:v>
      </x:c>
      <x:c r="B2591" s="1">
        <x:v>44756.6048555903</x:v>
      </x:c>
      <x:c r="C2591" s="6">
        <x:v>45.6001544716667</x:v>
      </x:c>
      <x:c r="D2591" s="14" t="s">
        <x:v>92</x:v>
      </x:c>
      <x:c r="E2591" s="15">
        <x:v>44733.6652856481</x:v>
      </x:c>
      <x:c r="F2591" t="s">
        <x:v>97</x:v>
      </x:c>
      <x:c r="G2591" s="6">
        <x:v>125.667088761286</x:v>
      </x:c>
      <x:c r="H2591" t="s">
        <x:v>95</x:v>
      </x:c>
      <x:c r="I2591" s="6">
        <x:v>30.4996482307565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18.496</x:v>
      </x:c>
      <x:c r="S2591" s="8">
        <x:v>16224.4178475292</x:v>
      </x:c>
      <x:c r="T2591" s="12">
        <x:v>240831.371598679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178462</x:v>
      </x:c>
      <x:c r="B2592" s="1">
        <x:v>44756.6048673264</x:v>
      </x:c>
      <x:c r="C2592" s="6">
        <x:v>45.6170307633333</x:v>
      </x:c>
      <x:c r="D2592" s="14" t="s">
        <x:v>92</x:v>
      </x:c>
      <x:c r="E2592" s="15">
        <x:v>44733.6652856481</x:v>
      </x:c>
      <x:c r="F2592" t="s">
        <x:v>97</x:v>
      </x:c>
      <x:c r="G2592" s="6">
        <x:v>125.516894630353</x:v>
      </x:c>
      <x:c r="H2592" t="s">
        <x:v>95</x:v>
      </x:c>
      <x:c r="I2592" s="6">
        <x:v>30.5057943698175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18.508</x:v>
      </x:c>
      <x:c r="S2592" s="8">
        <x:v>16215.6147521486</x:v>
      </x:c>
      <x:c r="T2592" s="12">
        <x:v>240833.517544121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178467</x:v>
      </x:c>
      <x:c r="B2593" s="1">
        <x:v>44756.6048789699</x:v>
      </x:c>
      <x:c r="C2593" s="6">
        <x:v>45.6338300516667</x:v>
      </x:c>
      <x:c r="D2593" s="14" t="s">
        <x:v>92</x:v>
      </x:c>
      <x:c r="E2593" s="15">
        <x:v>44733.6652856481</x:v>
      </x:c>
      <x:c r="F2593" t="s">
        <x:v>97</x:v>
      </x:c>
      <x:c r="G2593" s="6">
        <x:v>125.351250649662</x:v>
      </x:c>
      <x:c r="H2593" t="s">
        <x:v>95</x:v>
      </x:c>
      <x:c r="I2593" s="6">
        <x:v>30.5057943698175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18.522</x:v>
      </x:c>
      <x:c r="S2593" s="8">
        <x:v>16223.7563425406</x:v>
      </x:c>
      <x:c r="T2593" s="12">
        <x:v>240838.535585917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178473</x:v>
      </x:c>
      <x:c r="B2594" s="1">
        <x:v>44756.604890081</x:v>
      </x:c>
      <x:c r="C2594" s="6">
        <x:v>45.64983874</x:v>
      </x:c>
      <x:c r="D2594" s="14" t="s">
        <x:v>92</x:v>
      </x:c>
      <x:c r="E2594" s="15">
        <x:v>44733.6652856481</x:v>
      </x:c>
      <x:c r="F2594" t="s">
        <x:v>97</x:v>
      </x:c>
      <x:c r="G2594" s="6">
        <x:v>125.410375648733</x:v>
      </x:c>
      <x:c r="H2594" t="s">
        <x:v>95</x:v>
      </x:c>
      <x:c r="I2594" s="6">
        <x:v>30.5057943698175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18.517</x:v>
      </x:c>
      <x:c r="S2594" s="8">
        <x:v>16222.8057304725</x:v>
      </x:c>
      <x:c r="T2594" s="12">
        <x:v>240838.366355428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178476</x:v>
      </x:c>
      <x:c r="B2595" s="1">
        <x:v>44756.6049017708</x:v>
      </x:c>
      <x:c r="C2595" s="6">
        <x:v>45.66664522</x:v>
      </x:c>
      <x:c r="D2595" s="14" t="s">
        <x:v>92</x:v>
      </x:c>
      <x:c r="E2595" s="15">
        <x:v>44733.6652856481</x:v>
      </x:c>
      <x:c r="F2595" t="s">
        <x:v>97</x:v>
      </x:c>
      <x:c r="G2595" s="6">
        <x:v>125.300120673755</x:v>
      </x:c>
      <x:c r="H2595" t="s">
        <x:v>95</x:v>
      </x:c>
      <x:c r="I2595" s="6">
        <x:v>30.4996482307565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18.527</x:v>
      </x:c>
      <x:c r="S2595" s="8">
        <x:v>16217.2260094371</x:v>
      </x:c>
      <x:c r="T2595" s="12">
        <x:v>240837.247029269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178482</x:v>
      </x:c>
      <x:c r="B2596" s="1">
        <x:v>44756.6049134606</x:v>
      </x:c>
      <x:c r="C2596" s="6">
        <x:v>45.6834893566667</x:v>
      </x:c>
      <x:c r="D2596" s="14" t="s">
        <x:v>92</x:v>
      </x:c>
      <x:c r="E2596" s="15">
        <x:v>44733.6652856481</x:v>
      </x:c>
      <x:c r="F2596" t="s">
        <x:v>97</x:v>
      </x:c>
      <x:c r="G2596" s="6">
        <x:v>125.505053216275</x:v>
      </x:c>
      <x:c r="H2596" t="s">
        <x:v>95</x:v>
      </x:c>
      <x:c r="I2596" s="6">
        <x:v>30.5057943698175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18.509</x:v>
      </x:c>
      <x:c r="S2596" s="8">
        <x:v>16214.507831352</x:v>
      </x:c>
      <x:c r="T2596" s="12">
        <x:v>240843.850799973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178488</x:v>
      </x:c>
      <x:c r="B2597" s="1">
        <x:v>44756.6049251505</x:v>
      </x:c>
      <x:c r="C2597" s="6">
        <x:v>45.700327095</x:v>
      </x:c>
      <x:c r="D2597" s="14" t="s">
        <x:v>92</x:v>
      </x:c>
      <x:c r="E2597" s="15">
        <x:v>44733.6652856481</x:v>
      </x:c>
      <x:c r="F2597" t="s">
        <x:v>97</x:v>
      </x:c>
      <x:c r="G2597" s="6">
        <x:v>125.457702492602</x:v>
      </x:c>
      <x:c r="H2597" t="s">
        <x:v>95</x:v>
      </x:c>
      <x:c r="I2597" s="6">
        <x:v>30.5057943698175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18.513</x:v>
      </x:c>
      <x:c r="S2597" s="8">
        <x:v>16221.4615376193</x:v>
      </x:c>
      <x:c r="T2597" s="12">
        <x:v>240839.12118992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178498</x:v>
      </x:c>
      <x:c r="B2598" s="1">
        <x:v>44756.6049368403</x:v>
      </x:c>
      <x:c r="C2598" s="6">
        <x:v>45.71717057</x:v>
      </x:c>
      <x:c r="D2598" s="14" t="s">
        <x:v>92</x:v>
      </x:c>
      <x:c r="E2598" s="15">
        <x:v>44733.6652856481</x:v>
      </x:c>
      <x:c r="F2598" t="s">
        <x:v>97</x:v>
      </x:c>
      <x:c r="G2598" s="6">
        <x:v>125.481374868428</x:v>
      </x:c>
      <x:c r="H2598" t="s">
        <x:v>95</x:v>
      </x:c>
      <x:c r="I2598" s="6">
        <x:v>30.5057943698175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18.511</x:v>
      </x:c>
      <x:c r="S2598" s="8">
        <x:v>16219.2842550664</x:v>
      </x:c>
      <x:c r="T2598" s="12">
        <x:v>240844.760615643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178501</x:v>
      </x:c>
      <x:c r="B2599" s="1">
        <x:v>44756.6049479514</x:v>
      </x:c>
      <x:c r="C2599" s="6">
        <x:v>45.7331773166667</x:v>
      </x:c>
      <x:c r="D2599" s="14" t="s">
        <x:v>92</x:v>
      </x:c>
      <x:c r="E2599" s="15">
        <x:v>44733.6652856481</x:v>
      </x:c>
      <x:c r="F2599" t="s">
        <x:v>97</x:v>
      </x:c>
      <x:c r="G2599" s="6">
        <x:v>125.351250649662</x:v>
      </x:c>
      <x:c r="H2599" t="s">
        <x:v>95</x:v>
      </x:c>
      <x:c r="I2599" s="6">
        <x:v>30.5057943698175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18.522</x:v>
      </x:c>
      <x:c r="S2599" s="8">
        <x:v>16218.9954425727</x:v>
      </x:c>
      <x:c r="T2599" s="12">
        <x:v>240832.654651252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178506</x:v>
      </x:c>
      <x:c r="B2600" s="1">
        <x:v>44756.6049596412</x:v>
      </x:c>
      <x:c r="C2600" s="6">
        <x:v>45.75000707</x:v>
      </x:c>
      <x:c r="D2600" s="14" t="s">
        <x:v>92</x:v>
      </x:c>
      <x:c r="E2600" s="15">
        <x:v>44733.6652856481</x:v>
      </x:c>
      <x:c r="F2600" t="s">
        <x:v>97</x:v>
      </x:c>
      <x:c r="G2600" s="6">
        <x:v>125.303977474869</x:v>
      </x:c>
      <x:c r="H2600" t="s">
        <x:v>95</x:v>
      </x:c>
      <x:c r="I2600" s="6">
        <x:v>30.5057943698175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18.526</x:v>
      </x:c>
      <x:c r="S2600" s="8">
        <x:v>16220.2194832765</x:v>
      </x:c>
      <x:c r="T2600" s="12">
        <x:v>240833.084880432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178513</x:v>
      </x:c>
      <x:c r="B2601" s="1">
        <x:v>44756.6049713773</x:v>
      </x:c>
      <x:c r="C2601" s="6">
        <x:v>45.766859135</x:v>
      </x:c>
      <x:c r="D2601" s="14" t="s">
        <x:v>92</x:v>
      </x:c>
      <x:c r="E2601" s="15">
        <x:v>44733.6652856481</x:v>
      </x:c>
      <x:c r="F2601" t="s">
        <x:v>97</x:v>
      </x:c>
      <x:c r="G2601" s="6">
        <x:v>125.540581940115</x:v>
      </x:c>
      <x:c r="H2601" t="s">
        <x:v>95</x:v>
      </x:c>
      <x:c r="I2601" s="6">
        <x:v>30.5057943698175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18.506</x:v>
      </x:c>
      <x:c r="S2601" s="8">
        <x:v>16223.3514642351</x:v>
      </x:c>
      <x:c r="T2601" s="12">
        <x:v>240838.474578041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178522</x:v>
      </x:c>
      <x:c r="B2602" s="1">
        <x:v>44756.6049830671</x:v>
      </x:c>
      <x:c r="C2602" s="6">
        <x:v>45.7837375433333</x:v>
      </x:c>
      <x:c r="D2602" s="14" t="s">
        <x:v>92</x:v>
      </x:c>
      <x:c r="E2602" s="15">
        <x:v>44733.6652856481</x:v>
      </x:c>
      <x:c r="F2602" t="s">
        <x:v>97</x:v>
      </x:c>
      <x:c r="G2602" s="6">
        <x:v>125.568149511938</x:v>
      </x:c>
      <x:c r="H2602" t="s">
        <x:v>95</x:v>
      </x:c>
      <x:c r="I2602" s="6">
        <x:v>30.5119405201435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18.503</x:v>
      </x:c>
      <x:c r="S2602" s="8">
        <x:v>16226.8118569588</x:v>
      </x:c>
      <x:c r="T2602" s="12">
        <x:v>240843.810151554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178528</x:v>
      </x:c>
      <x:c r="B2603" s="1">
        <x:v>44756.6049948264</x:v>
      </x:c>
      <x:c r="C2603" s="6">
        <x:v>45.80064842</x:v>
      </x:c>
      <x:c r="D2603" s="14" t="s">
        <x:v>92</x:v>
      </x:c>
      <x:c r="E2603" s="15">
        <x:v>44733.6652856481</x:v>
      </x:c>
      <x:c r="F2603" t="s">
        <x:v>97</x:v>
      </x:c>
      <x:c r="G2603" s="6">
        <x:v>125.655228667739</x:v>
      </x:c>
      <x:c r="H2603" t="s">
        <x:v>95</x:v>
      </x:c>
      <x:c r="I2603" s="6">
        <x:v>30.4996482307565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18.497</x:v>
      </x:c>
      <x:c r="S2603" s="8">
        <x:v>16223.2249128008</x:v>
      </x:c>
      <x:c r="T2603" s="12">
        <x:v>240832.821517882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178530</x:v>
      </x:c>
      <x:c r="B2604" s="1">
        <x:v>44756.6050059028</x:v>
      </x:c>
      <x:c r="C2604" s="6">
        <x:v>45.816614045</x:v>
      </x:c>
      <x:c r="D2604" s="14" t="s">
        <x:v>92</x:v>
      </x:c>
      <x:c r="E2604" s="15">
        <x:v>44733.6652856481</x:v>
      </x:c>
      <x:c r="F2604" t="s">
        <x:v>97</x:v>
      </x:c>
      <x:c r="G2604" s="6">
        <x:v>125.347390827964</x:v>
      </x:c>
      <x:c r="H2604" t="s">
        <x:v>95</x:v>
      </x:c>
      <x:c r="I2604" s="6">
        <x:v>30.4996482307565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18.523</x:v>
      </x:c>
      <x:c r="S2604" s="8">
        <x:v>16221.1185505041</x:v>
      </x:c>
      <x:c r="T2604" s="12">
        <x:v>240835.263634195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178541</x:v>
      </x:c>
      <x:c r="B2605" s="1">
        <x:v>44756.6050176273</x:v>
      </x:c>
      <x:c r="C2605" s="6">
        <x:v>45.833465535</x:v>
      </x:c>
      <x:c r="D2605" s="14" t="s">
        <x:v>92</x:v>
      </x:c>
      <x:c r="E2605" s="15">
        <x:v>44733.6652856481</x:v>
      </x:c>
      <x:c r="F2605" t="s">
        <x:v>97</x:v>
      </x:c>
      <x:c r="G2605" s="6">
        <x:v>125.564275227076</x:v>
      </x:c>
      <x:c r="H2605" t="s">
        <x:v>95</x:v>
      </x:c>
      <x:c r="I2605" s="6">
        <x:v>30.5057943698175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18.504</x:v>
      </x:c>
      <x:c r="S2605" s="8">
        <x:v>16226.6077227483</x:v>
      </x:c>
      <x:c r="T2605" s="12">
        <x:v>240833.705124758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178547</x:v>
      </x:c>
      <x:c r="B2606" s="1">
        <x:v>44756.6050293171</x:v>
      </x:c>
      <x:c r="C2606" s="6">
        <x:v>45.85030551</x:v>
      </x:c>
      <x:c r="D2606" s="14" t="s">
        <x:v>92</x:v>
      </x:c>
      <x:c r="E2606" s="15">
        <x:v>44733.6652856481</x:v>
      </x:c>
      <x:c r="F2606" t="s">
        <x:v>97</x:v>
      </x:c>
      <x:c r="G2606" s="6">
        <x:v>125.505053216275</x:v>
      </x:c>
      <x:c r="H2606" t="s">
        <x:v>95</x:v>
      </x:c>
      <x:c r="I2606" s="6">
        <x:v>30.5057943698175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18.509</x:v>
      </x:c>
      <x:c r="S2606" s="8">
        <x:v>16223.3205671618</x:v>
      </x:c>
      <x:c r="T2606" s="12">
        <x:v>240842.357753696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178552</x:v>
      </x:c>
      <x:c r="B2607" s="1">
        <x:v>44756.6050409722</x:v>
      </x:c>
      <x:c r="C2607" s="6">
        <x:v>45.8670949333333</x:v>
      </x:c>
      <x:c r="D2607" s="14" t="s">
        <x:v>92</x:v>
      </x:c>
      <x:c r="E2607" s="15">
        <x:v>44733.6652856481</x:v>
      </x:c>
      <x:c r="F2607" t="s">
        <x:v>97</x:v>
      </x:c>
      <x:c r="G2607" s="6">
        <x:v>125.481374868428</x:v>
      </x:c>
      <x:c r="H2607" t="s">
        <x:v>95</x:v>
      </x:c>
      <x:c r="I2607" s="6">
        <x:v>30.5057943698175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18.511</x:v>
      </x:c>
      <x:c r="S2607" s="8">
        <x:v>16219.8975254778</x:v>
      </x:c>
      <x:c r="T2607" s="12">
        <x:v>240836.956167156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178559</x:v>
      </x:c>
      <x:c r="B2608" s="1">
        <x:v>44756.605052662</x:v>
      </x:c>
      <x:c r="C2608" s="6">
        <x:v>45.8839515233333</x:v>
      </x:c>
      <x:c r="D2608" s="14" t="s">
        <x:v>92</x:v>
      </x:c>
      <x:c r="E2608" s="15">
        <x:v>44733.6652856481</x:v>
      </x:c>
      <x:c r="F2608" t="s">
        <x:v>97</x:v>
      </x:c>
      <x:c r="G2608" s="6">
        <x:v>125.406512047553</x:v>
      </x:c>
      <x:c r="H2608" t="s">
        <x:v>95</x:v>
      </x:c>
      <x:c r="I2608" s="6">
        <x:v>30.4996482307565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18.518</x:v>
      </x:c>
      <x:c r="S2608" s="8">
        <x:v>16220.7651129616</x:v>
      </x:c>
      <x:c r="T2608" s="12">
        <x:v>240843.984619452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178563</x:v>
      </x:c>
      <x:c r="B2609" s="1">
        <x:v>44756.6050638079</x:v>
      </x:c>
      <x:c r="C2609" s="6">
        <x:v>45.899988</x:v>
      </x:c>
      <x:c r="D2609" s="14" t="s">
        <x:v>92</x:v>
      </x:c>
      <x:c r="E2609" s="15">
        <x:v>44733.6652856481</x:v>
      </x:c>
      <x:c r="F2609" t="s">
        <x:v>97</x:v>
      </x:c>
      <x:c r="G2609" s="6">
        <x:v>125.449735250387</x:v>
      </x:c>
      <x:c r="H2609" t="s">
        <x:v>95</x:v>
      </x:c>
      <x:c r="I2609" s="6">
        <x:v>30.5119405201435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18.513</x:v>
      </x:c>
      <x:c r="S2609" s="8">
        <x:v>16226.5279904041</x:v>
      </x:c>
      <x:c r="T2609" s="12">
        <x:v>240835.473667222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178567</x:v>
      </x:c>
      <x:c r="B2610" s="1">
        <x:v>44756.605075463</x:v>
      </x:c>
      <x:c r="C2610" s="6">
        <x:v>45.916762755</x:v>
      </x:c>
      <x:c r="D2610" s="14" t="s">
        <x:v>92</x:v>
      </x:c>
      <x:c r="E2610" s="15">
        <x:v>44733.6652856481</x:v>
      </x:c>
      <x:c r="F2610" t="s">
        <x:v>97</x:v>
      </x:c>
      <x:c r="G2610" s="6">
        <x:v>125.355352348425</x:v>
      </x:c>
      <x:c r="H2610" t="s">
        <x:v>95</x:v>
      </x:c>
      <x:c r="I2610" s="6">
        <x:v>30.4935021029605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18.523</x:v>
      </x:c>
      <x:c r="S2610" s="8">
        <x:v>16220.3746560477</x:v>
      </x:c>
      <x:c r="T2610" s="12">
        <x:v>240833.071686485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178572</x:v>
      </x:c>
      <x:c r="B2611" s="1">
        <x:v>44756.6050872338</x:v>
      </x:c>
      <x:c r="C2611" s="6">
        <x:v>45.9337093416667</x:v>
      </x:c>
      <x:c r="D2611" s="14" t="s">
        <x:v>92</x:v>
      </x:c>
      <x:c r="E2611" s="15">
        <x:v>44733.6652856481</x:v>
      </x:c>
      <x:c r="F2611" t="s">
        <x:v>97</x:v>
      </x:c>
      <x:c r="G2611" s="6">
        <x:v>125.209502587005</x:v>
      </x:c>
      <x:c r="H2611" t="s">
        <x:v>95</x:v>
      </x:c>
      <x:c r="I2611" s="6">
        <x:v>30.5057943698175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18.534</x:v>
      </x:c>
      <x:c r="S2611" s="8">
        <x:v>16224.3012366503</x:v>
      </x:c>
      <x:c r="T2611" s="12">
        <x:v>240832.666042919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178578</x:v>
      </x:c>
      <x:c r="B2612" s="1">
        <x:v>44756.6050989236</x:v>
      </x:c>
      <x:c r="C2612" s="6">
        <x:v>45.950542965</x:v>
      </x:c>
      <x:c r="D2612" s="14" t="s">
        <x:v>92</x:v>
      </x:c>
      <x:c r="E2612" s="15">
        <x:v>44733.6652856481</x:v>
      </x:c>
      <x:c r="F2612" t="s">
        <x:v>97</x:v>
      </x:c>
      <x:c r="G2612" s="6">
        <x:v>125.374896176997</x:v>
      </x:c>
      <x:c r="H2612" t="s">
        <x:v>95</x:v>
      </x:c>
      <x:c r="I2612" s="6">
        <x:v>30.5057943698175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18.52</x:v>
      </x:c>
      <x:c r="S2612" s="8">
        <x:v>16229.0897736034</x:v>
      </x:c>
      <x:c r="T2612" s="12">
        <x:v>240836.477815468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178586</x:v>
      </x:c>
      <x:c r="B2613" s="1">
        <x:v>44756.6051100347</x:v>
      </x:c>
      <x:c r="C2613" s="6">
        <x:v>45.9665678216667</x:v>
      </x:c>
      <x:c r="D2613" s="14" t="s">
        <x:v>92</x:v>
      </x:c>
      <x:c r="E2613" s="15">
        <x:v>44733.6652856481</x:v>
      </x:c>
      <x:c r="F2613" t="s">
        <x:v>97</x:v>
      </x:c>
      <x:c r="G2613" s="6">
        <x:v>125.607803258213</x:v>
      </x:c>
      <x:c r="H2613" t="s">
        <x:v>95</x:v>
      </x:c>
      <x:c r="I2613" s="6">
        <x:v>30.4996482307565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18.501</x:v>
      </x:c>
      <x:c r="S2613" s="8">
        <x:v>16227.9886010642</x:v>
      </x:c>
      <x:c r="T2613" s="12">
        <x:v>240819.278006723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178591</x:v>
      </x:c>
      <x:c r="B2614" s="1">
        <x:v>44756.6051217245</x:v>
      </x:c>
      <x:c r="C2614" s="6">
        <x:v>45.9834095033333</x:v>
      </x:c>
      <x:c r="D2614" s="14" t="s">
        <x:v>92</x:v>
      </x:c>
      <x:c r="E2614" s="15">
        <x:v>44733.6652856481</x:v>
      </x:c>
      <x:c r="F2614" t="s">
        <x:v>97</x:v>
      </x:c>
      <x:c r="G2614" s="6">
        <x:v>125.288306858255</x:v>
      </x:c>
      <x:c r="H2614" t="s">
        <x:v>95</x:v>
      </x:c>
      <x:c r="I2614" s="6">
        <x:v>30.4996482307565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18.528</x:v>
      </x:c>
      <x:c r="S2614" s="8">
        <x:v>16229.9329831399</x:v>
      </x:c>
      <x:c r="T2614" s="12">
        <x:v>240826.798138648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178596</x:v>
      </x:c>
      <x:c r="B2615" s="1">
        <x:v>44756.6051334491</x:v>
      </x:c>
      <x:c r="C2615" s="6">
        <x:v>46.0002778583333</x:v>
      </x:c>
      <x:c r="D2615" s="14" t="s">
        <x:v>92</x:v>
      </x:c>
      <x:c r="E2615" s="15">
        <x:v>44733.6652856481</x:v>
      </x:c>
      <x:c r="F2615" t="s">
        <x:v>97</x:v>
      </x:c>
      <x:c r="G2615" s="6">
        <x:v>125.445868543549</x:v>
      </x:c>
      <x:c r="H2615" t="s">
        <x:v>95</x:v>
      </x:c>
      <x:c r="I2615" s="6">
        <x:v>30.5057943698175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18.514</x:v>
      </x:c>
      <x:c r="S2615" s="8">
        <x:v>16234.9541532115</x:v>
      </x:c>
      <x:c r="T2615" s="12">
        <x:v>240824.499296296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178603</x:v>
      </x:c>
      <x:c r="B2616" s="1">
        <x:v>44756.6051451389</x:v>
      </x:c>
      <x:c r="C2616" s="6">
        <x:v>46.017114755</x:v>
      </x:c>
      <x:c r="D2616" s="14" t="s">
        <x:v>92</x:v>
      </x:c>
      <x:c r="E2616" s="15">
        <x:v>44733.6652856481</x:v>
      </x:c>
      <x:c r="F2616" t="s">
        <x:v>97</x:v>
      </x:c>
      <x:c r="G2616" s="6">
        <x:v>125.418340764296</x:v>
      </x:c>
      <x:c r="H2616" t="s">
        <x:v>95</x:v>
      </x:c>
      <x:c r="I2616" s="6">
        <x:v>30.4996482307565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18.517</x:v>
      </x:c>
      <x:c r="S2616" s="8">
        <x:v>16234.2834084114</x:v>
      </x:c>
      <x:c r="T2616" s="12">
        <x:v>240827.210010339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178609</x:v>
      </x:c>
      <x:c r="B2617" s="1">
        <x:v>44756.605156794</x:v>
      </x:c>
      <x:c r="C2617" s="6">
        <x:v>46.0339018983333</x:v>
      </x:c>
      <x:c r="D2617" s="14" t="s">
        <x:v>92</x:v>
      </x:c>
      <x:c r="E2617" s="15">
        <x:v>44733.6652856481</x:v>
      </x:c>
      <x:c r="F2617" t="s">
        <x:v>97</x:v>
      </x:c>
      <x:c r="G2617" s="6">
        <x:v>125.201550767874</x:v>
      </x:c>
      <x:c r="H2617" t="s">
        <x:v>95</x:v>
      </x:c>
      <x:c r="I2617" s="6">
        <x:v>30.5119405201435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18.534</x:v>
      </x:c>
      <x:c r="S2617" s="8">
        <x:v>16228.750208508</x:v>
      </x:c>
      <x:c r="T2617" s="12">
        <x:v>240838.115787352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178619</x:v>
      </x:c>
      <x:c r="B2618" s="1">
        <x:v>44756.6051679398</x:v>
      </x:c>
      <x:c r="C2618" s="6">
        <x:v>46.0499620766667</x:v>
      </x:c>
      <x:c r="D2618" s="14" t="s">
        <x:v>92</x:v>
      </x:c>
      <x:c r="E2618" s="15">
        <x:v>44733.6652856481</x:v>
      </x:c>
      <x:c r="F2618" t="s">
        <x:v>97</x:v>
      </x:c>
      <x:c r="G2618" s="6">
        <x:v>125.268538230539</x:v>
      </x:c>
      <x:c r="H2618" t="s">
        <x:v>95</x:v>
      </x:c>
      <x:c r="I2618" s="6">
        <x:v>30.5057943698175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18.529</x:v>
      </x:c>
      <x:c r="S2618" s="8">
        <x:v>16230.8329640471</x:v>
      </x:c>
      <x:c r="T2618" s="12">
        <x:v>240825.713777733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178622</x:v>
      </x:c>
      <x:c r="B2619" s="1">
        <x:v>44756.6051797454</x:v>
      </x:c>
      <x:c r="C2619" s="6">
        <x:v>46.0669448716667</x:v>
      </x:c>
      <x:c r="D2619" s="14" t="s">
        <x:v>92</x:v>
      </x:c>
      <x:c r="E2619" s="15">
        <x:v>44733.6652856481</x:v>
      </x:c>
      <x:c r="F2619" t="s">
        <x:v>97</x:v>
      </x:c>
      <x:c r="G2619" s="6">
        <x:v>125.410375648733</x:v>
      </x:c>
      <x:c r="H2619" t="s">
        <x:v>95</x:v>
      </x:c>
      <x:c r="I2619" s="6">
        <x:v>30.5057943698175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18.517</x:v>
      </x:c>
      <x:c r="S2619" s="8">
        <x:v>16219.8795300029</x:v>
      </x:c>
      <x:c r="T2619" s="12">
        <x:v>240822.981900579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178631</x:v>
      </x:c>
      <x:c r="B2620" s="1">
        <x:v>44756.6051916319</x:v>
      </x:c>
      <x:c r="C2620" s="6">
        <x:v>46.08405486</x:v>
      </x:c>
      <x:c r="D2620" s="14" t="s">
        <x:v>92</x:v>
      </x:c>
      <x:c r="E2620" s="15">
        <x:v>44733.6652856481</x:v>
      </x:c>
      <x:c r="F2620" t="s">
        <x:v>97</x:v>
      </x:c>
      <x:c r="G2620" s="6">
        <x:v>125.339430121367</x:v>
      </x:c>
      <x:c r="H2620" t="s">
        <x:v>95</x:v>
      </x:c>
      <x:c r="I2620" s="6">
        <x:v>30.5057943698175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18.523</x:v>
      </x:c>
      <x:c r="S2620" s="8">
        <x:v>16222.7033209976</x:v>
      </x:c>
      <x:c r="T2620" s="12">
        <x:v>240837.920336634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178637</x:v>
      </x:c>
      <x:c r="B2621" s="1">
        <x:v>44756.6052026968</x:v>
      </x:c>
      <x:c r="C2621" s="6">
        <x:v>46.0999722583333</x:v>
      </x:c>
      <x:c r="D2621" s="14" t="s">
        <x:v>92</x:v>
      </x:c>
      <x:c r="E2621" s="15">
        <x:v>44733.6652856481</x:v>
      </x:c>
      <x:c r="F2621" t="s">
        <x:v>97</x:v>
      </x:c>
      <x:c r="G2621" s="6">
        <x:v>125.374896176997</x:v>
      </x:c>
      <x:c r="H2621" t="s">
        <x:v>95</x:v>
      </x:c>
      <x:c r="I2621" s="6">
        <x:v>30.5057943698175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18.52</x:v>
      </x:c>
      <x:c r="S2621" s="8">
        <x:v>16223.1512859328</x:v>
      </x:c>
      <x:c r="T2621" s="12">
        <x:v>240835.210036947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178643</x:v>
      </x:c>
      <x:c r="B2622" s="1">
        <x:v>44756.6052143519</x:v>
      </x:c>
      <x:c r="C2622" s="6">
        <x:v>46.1167914016667</x:v>
      </x:c>
      <x:c r="D2622" s="14" t="s">
        <x:v>92</x:v>
      </x:c>
      <x:c r="E2622" s="15">
        <x:v>44733.6652856481</x:v>
      </x:c>
      <x:c r="F2622" t="s">
        <x:v>97</x:v>
      </x:c>
      <x:c r="G2622" s="6">
        <x:v>125.29216290464</x:v>
      </x:c>
      <x:c r="H2622" t="s">
        <x:v>95</x:v>
      </x:c>
      <x:c r="I2622" s="6">
        <x:v>30.5057943698175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18.527</x:v>
      </x:c>
      <x:c r="S2622" s="8">
        <x:v>16222.6702401075</x:v>
      </x:c>
      <x:c r="T2622" s="12">
        <x:v>240824.149152826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178649</x:v>
      </x:c>
      <x:c r="B2623" s="1">
        <x:v>44756.6052260764</x:v>
      </x:c>
      <x:c r="C2623" s="6">
        <x:v>46.1336726466667</x:v>
      </x:c>
      <x:c r="D2623" s="14" t="s">
        <x:v>92</x:v>
      </x:c>
      <x:c r="E2623" s="15">
        <x:v>44733.6652856481</x:v>
      </x:c>
      <x:c r="F2623" t="s">
        <x:v>97</x:v>
      </x:c>
      <x:c r="G2623" s="6">
        <x:v>125.020838196611</x:v>
      </x:c>
      <x:c r="H2623" t="s">
        <x:v>95</x:v>
      </x:c>
      <x:c r="I2623" s="6">
        <x:v>30.5057943698175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18.55</x:v>
      </x:c>
      <x:c r="S2623" s="8">
        <x:v>16222.0260156579</x:v>
      </x:c>
      <x:c r="T2623" s="12">
        <x:v>240832.559012076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178654</x:v>
      </x:c>
      <x:c r="B2624" s="1">
        <x:v>44756.6052377662</x:v>
      </x:c>
      <x:c r="C2624" s="6">
        <x:v>46.1504859233333</x:v>
      </x:c>
      <x:c r="D2624" s="14" t="s">
        <x:v>92</x:v>
      </x:c>
      <x:c r="E2624" s="15">
        <x:v>44733.6652856481</x:v>
      </x:c>
      <x:c r="F2624" t="s">
        <x:v>97</x:v>
      </x:c>
      <x:c r="G2624" s="6">
        <x:v>125.422205121874</x:v>
      </x:c>
      <x:c r="H2624" t="s">
        <x:v>95</x:v>
      </x:c>
      <x:c r="I2624" s="6">
        <x:v>30.5057943698175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18.516</x:v>
      </x:c>
      <x:c r="S2624" s="8">
        <x:v>16225.9060748622</x:v>
      </x:c>
      <x:c r="T2624" s="12">
        <x:v>240828.633943507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178661</x:v>
      </x:c>
      <x:c r="B2625" s="1">
        <x:v>44756.605249456</x:v>
      </x:c>
      <x:c r="C2625" s="6">
        <x:v>46.1673069566667</x:v>
      </x:c>
      <x:c r="D2625" s="14" t="s">
        <x:v>92</x:v>
      </x:c>
      <x:c r="E2625" s="15">
        <x:v>44733.6652856481</x:v>
      </x:c>
      <x:c r="F2625" t="s">
        <x:v>97</x:v>
      </x:c>
      <x:c r="G2625" s="6">
        <x:v>125.174099047758</x:v>
      </x:c>
      <x:c r="H2625" t="s">
        <x:v>95</x:v>
      </x:c>
      <x:c r="I2625" s="6">
        <x:v>30.5057943698175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18.537</x:v>
      </x:c>
      <x:c r="S2625" s="8">
        <x:v>16226.7484666355</x:v>
      </x:c>
      <x:c r="T2625" s="12">
        <x:v>240837.10554246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178667</x:v>
      </x:c>
      <x:c r="B2626" s="1">
        <x:v>44756.6052605671</x:v>
      </x:c>
      <x:c r="C2626" s="6">
        <x:v>46.18330042</x:v>
      </x:c>
      <x:c r="D2626" s="14" t="s">
        <x:v>92</x:v>
      </x:c>
      <x:c r="E2626" s="15">
        <x:v>44733.6652856481</x:v>
      </x:c>
      <x:c r="F2626" t="s">
        <x:v>97</x:v>
      </x:c>
      <x:c r="G2626" s="6">
        <x:v>125.217455219039</x:v>
      </x:c>
      <x:c r="H2626" t="s">
        <x:v>95</x:v>
      </x:c>
      <x:c r="I2626" s="6">
        <x:v>30.4996482307565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18.534</x:v>
      </x:c>
      <x:c r="S2626" s="8">
        <x:v>16231.2312846434</x:v>
      </x:c>
      <x:c r="T2626" s="12">
        <x:v>240827.614342875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178670</x:v>
      </x:c>
      <x:c r="B2627" s="1">
        <x:v>44756.6052722222</x:v>
      </x:c>
      <x:c r="C2627" s="6">
        <x:v>46.2000874266667</x:v>
      </x:c>
      <x:c r="D2627" s="14" t="s">
        <x:v>92</x:v>
      </x:c>
      <x:c r="E2627" s="15">
        <x:v>44733.6652856481</x:v>
      </x:c>
      <x:c r="F2627" t="s">
        <x:v>97</x:v>
      </x:c>
      <x:c r="G2627" s="6">
        <x:v>125.335571055065</x:v>
      </x:c>
      <x:c r="H2627" t="s">
        <x:v>95</x:v>
      </x:c>
      <x:c r="I2627" s="6">
        <x:v>30.4996482307565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18.524</x:v>
      </x:c>
      <x:c r="S2627" s="8">
        <x:v>16236.5773358299</x:v>
      </x:c>
      <x:c r="T2627" s="12">
        <x:v>240846.574311959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178675</x:v>
      </x:c>
      <x:c r="B2628" s="1">
        <x:v>44756.605283912</x:v>
      </x:c>
      <x:c r="C2628" s="6">
        <x:v>46.2169477416667</x:v>
      </x:c>
      <x:c r="D2628" s="14" t="s">
        <x:v>92</x:v>
      </x:c>
      <x:c r="E2628" s="15">
        <x:v>44733.6652856481</x:v>
      </x:c>
      <x:c r="F2628" t="s">
        <x:v>97</x:v>
      </x:c>
      <x:c r="G2628" s="6">
        <x:v>125.374896176997</x:v>
      </x:c>
      <x:c r="H2628" t="s">
        <x:v>95</x:v>
      </x:c>
      <x:c r="I2628" s="6">
        <x:v>30.5057943698175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18.52</x:v>
      </x:c>
      <x:c r="S2628" s="8">
        <x:v>16231.0607208856</x:v>
      </x:c>
      <x:c r="T2628" s="12">
        <x:v>240843.75020696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178682</x:v>
      </x:c>
      <x:c r="B2629" s="1">
        <x:v>44756.6052956366</x:v>
      </x:c>
      <x:c r="C2629" s="6">
        <x:v>46.2338270133333</x:v>
      </x:c>
      <x:c r="D2629" s="14" t="s">
        <x:v>92</x:v>
      </x:c>
      <x:c r="E2629" s="15">
        <x:v>44733.6652856481</x:v>
      </x:c>
      <x:c r="F2629" t="s">
        <x:v>97</x:v>
      </x:c>
      <x:c r="G2629" s="6">
        <x:v>125.327611082975</x:v>
      </x:c>
      <x:c r="H2629" t="s">
        <x:v>95</x:v>
      </x:c>
      <x:c r="I2629" s="6">
        <x:v>30.5057943698175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18.524</x:v>
      </x:c>
      <x:c r="S2629" s="8">
        <x:v>16228.9852459965</x:v>
      </x:c>
      <x:c r="T2629" s="12">
        <x:v>240827.871373341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178689</x:v>
      </x:c>
      <x:c r="B2630" s="1">
        <x:v>44756.6053067477</x:v>
      </x:c>
      <x:c r="C2630" s="6">
        <x:v>46.24984602</x:v>
      </x:c>
      <x:c r="D2630" s="14" t="s">
        <x:v>92</x:v>
      </x:c>
      <x:c r="E2630" s="15">
        <x:v>44733.6652856481</x:v>
      </x:c>
      <x:c r="F2630" t="s">
        <x:v>97</x:v>
      </x:c>
      <x:c r="G2630" s="6">
        <x:v>125.256728126151</x:v>
      </x:c>
      <x:c r="H2630" t="s">
        <x:v>95</x:v>
      </x:c>
      <x:c r="I2630" s="6">
        <x:v>30.5057943698175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18.53</x:v>
      </x:c>
      <x:c r="S2630" s="8">
        <x:v>16238.4621361028</x:v>
      </x:c>
      <x:c r="T2630" s="12">
        <x:v>240829.186273526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178697</x:v>
      </x:c>
      <x:c r="B2631" s="1">
        <x:v>44756.6053184838</x:v>
      </x:c>
      <x:c r="C2631" s="6">
        <x:v>46.2667364766667</x:v>
      </x:c>
      <x:c r="D2631" s="14" t="s">
        <x:v>92</x:v>
      </x:c>
      <x:c r="E2631" s="15">
        <x:v>44733.6652856481</x:v>
      </x:c>
      <x:c r="F2631" t="s">
        <x:v>97</x:v>
      </x:c>
      <x:c r="G2631" s="6">
        <x:v>125.434036086726</x:v>
      </x:c>
      <x:c r="H2631" t="s">
        <x:v>95</x:v>
      </x:c>
      <x:c r="I2631" s="6">
        <x:v>30.5057943698175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18.515</x:v>
      </x:c>
      <x:c r="S2631" s="8">
        <x:v>16240.765442902</x:v>
      </x:c>
      <x:c r="T2631" s="12">
        <x:v>240827.406250541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178698</x:v>
      </x:c>
      <x:c r="B2632" s="1">
        <x:v>44756.6053302083</x:v>
      </x:c>
      <x:c r="C2632" s="6">
        <x:v>46.283579935</x:v>
      </x:c>
      <x:c r="D2632" s="14" t="s">
        <x:v>92</x:v>
      </x:c>
      <x:c r="E2632" s="15">
        <x:v>44733.6652856481</x:v>
      </x:c>
      <x:c r="F2632" t="s">
        <x:v>97</x:v>
      </x:c>
      <x:c r="G2632" s="6">
        <x:v>125.256728126151</x:v>
      </x:c>
      <x:c r="H2632" t="s">
        <x:v>95</x:v>
      </x:c>
      <x:c r="I2632" s="6">
        <x:v>30.5057943698175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18.53</x:v>
      </x:c>
      <x:c r="S2632" s="8">
        <x:v>16231.7135181952</x:v>
      </x:c>
      <x:c r="T2632" s="12">
        <x:v>240826.934962364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178706</x:v>
      </x:c>
      <x:c r="B2633" s="1">
        <x:v>44756.6053418981</x:v>
      </x:c>
      <x:c r="C2633" s="6">
        <x:v>46.300424145</x:v>
      </x:c>
      <x:c r="D2633" s="14" t="s">
        <x:v>92</x:v>
      </x:c>
      <x:c r="E2633" s="15">
        <x:v>44733.6652856481</x:v>
      </x:c>
      <x:c r="F2633" t="s">
        <x:v>97</x:v>
      </x:c>
      <x:c r="G2633" s="6">
        <x:v>125.374896176997</x:v>
      </x:c>
      <x:c r="H2633" t="s">
        <x:v>95</x:v>
      </x:c>
      <x:c r="I2633" s="6">
        <x:v>30.5057943698175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18.52</x:v>
      </x:c>
      <x:c r="S2633" s="8">
        <x:v>16240.5109078274</x:v>
      </x:c>
      <x:c r="T2633" s="12">
        <x:v>240847.316137807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178710</x:v>
      </x:c>
      <x:c r="B2634" s="1">
        <x:v>44756.6053535532</x:v>
      </x:c>
      <x:c r="C2634" s="6">
        <x:v>46.317244735</x:v>
      </x:c>
      <x:c r="D2634" s="14" t="s">
        <x:v>92</x:v>
      </x:c>
      <x:c r="E2634" s="15">
        <x:v>44733.6652856481</x:v>
      </x:c>
      <x:c r="F2634" t="s">
        <x:v>97</x:v>
      </x:c>
      <x:c r="G2634" s="6">
        <x:v>125.201550767874</x:v>
      </x:c>
      <x:c r="H2634" t="s">
        <x:v>95</x:v>
      </x:c>
      <x:c r="I2634" s="6">
        <x:v>30.5119405201435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18.534</x:v>
      </x:c>
      <x:c r="S2634" s="8">
        <x:v>16230.8443540856</x:v>
      </x:c>
      <x:c r="T2634" s="12">
        <x:v>240837.04525215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178721</x:v>
      </x:c>
      <x:c r="B2635" s="1">
        <x:v>44756.6053647801</x:v>
      </x:c>
      <x:c r="C2635" s="6">
        <x:v>46.33334905</x:v>
      </x:c>
      <x:c r="D2635" s="14" t="s">
        <x:v>92</x:v>
      </x:c>
      <x:c r="E2635" s="15">
        <x:v>44733.6652856481</x:v>
      </x:c>
      <x:c r="F2635" t="s">
        <x:v>97</x:v>
      </x:c>
      <x:c r="G2635" s="6">
        <x:v>125.430170972585</x:v>
      </x:c>
      <x:c r="H2635" t="s">
        <x:v>95</x:v>
      </x:c>
      <x:c r="I2635" s="6">
        <x:v>30.4996482307565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18.516</x:v>
      </x:c>
      <x:c r="S2635" s="8">
        <x:v>16232.000288623</x:v>
      </x:c>
      <x:c r="T2635" s="12">
        <x:v>240827.378518952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178726</x:v>
      </x:c>
      <x:c r="B2636" s="1">
        <x:v>44756.6053765394</x:v>
      </x:c>
      <x:c r="C2636" s="6">
        <x:v>46.3502965733333</x:v>
      </x:c>
      <x:c r="D2636" s="14" t="s">
        <x:v>92</x:v>
      </x:c>
      <x:c r="E2636" s="15">
        <x:v>44733.6652856481</x:v>
      </x:c>
      <x:c r="F2636" t="s">
        <x:v>97</x:v>
      </x:c>
      <x:c r="G2636" s="6">
        <x:v>125.394684822096</x:v>
      </x:c>
      <x:c r="H2636" t="s">
        <x:v>95</x:v>
      </x:c>
      <x:c r="I2636" s="6">
        <x:v>30.4996482307565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18.519</x:v>
      </x:c>
      <x:c r="S2636" s="8">
        <x:v>16233.2821511083</x:v>
      </x:c>
      <x:c r="T2636" s="12">
        <x:v>240836.033382799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178732</x:v>
      </x:c>
      <x:c r="B2637" s="1">
        <x:v>44756.6053882755</x:v>
      </x:c>
      <x:c r="C2637" s="6">
        <x:v>46.367233705</x:v>
      </x:c>
      <x:c r="D2637" s="14" t="s">
        <x:v>92</x:v>
      </x:c>
      <x:c r="E2637" s="15">
        <x:v>44733.6652856481</x:v>
      </x:c>
      <x:c r="F2637" t="s">
        <x:v>97</x:v>
      </x:c>
      <x:c r="G2637" s="6">
        <x:v>125.307835110137</x:v>
      </x:c>
      <x:c r="H2637" t="s">
        <x:v>95</x:v>
      </x:c>
      <x:c r="I2637" s="6">
        <x:v>30.5119405201435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18.525</x:v>
      </x:c>
      <x:c r="S2637" s="8">
        <x:v>16225.4325342068</x:v>
      </x:c>
      <x:c r="T2637" s="12">
        <x:v>240824.997751707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178736</x:v>
      </x:c>
      <x:c r="B2638" s="1">
        <x:v>44756.6053994213</x:v>
      </x:c>
      <x:c r="C2638" s="6">
        <x:v>46.3832491316667</x:v>
      </x:c>
      <x:c r="D2638" s="14" t="s">
        <x:v>92</x:v>
      </x:c>
      <x:c r="E2638" s="15">
        <x:v>44733.6652856481</x:v>
      </x:c>
      <x:c r="F2638" t="s">
        <x:v>97</x:v>
      </x:c>
      <x:c r="G2638" s="6">
        <x:v>125.115122871494</x:v>
      </x:c>
      <x:c r="H2638" t="s">
        <x:v>95</x:v>
      </x:c>
      <x:c r="I2638" s="6">
        <x:v>30.5057943698175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18.542</x:v>
      </x:c>
      <x:c r="S2638" s="8">
        <x:v>16227.0075163633</x:v>
      </x:c>
      <x:c r="T2638" s="12">
        <x:v>240828.086553641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178744</x:v>
      </x:c>
      <x:c r="B2639" s="1">
        <x:v>44756.6054111111</x:v>
      </x:c>
      <x:c r="C2639" s="6">
        <x:v>46.4000852766667</x:v>
      </x:c>
      <x:c r="D2639" s="14" t="s">
        <x:v>92</x:v>
      </x:c>
      <x:c r="E2639" s="15">
        <x:v>44733.6652856481</x:v>
      </x:c>
      <x:c r="F2639" t="s">
        <x:v>97</x:v>
      </x:c>
      <x:c r="G2639" s="6">
        <x:v>125.040560226979</x:v>
      </x:c>
      <x:c r="H2639" t="s">
        <x:v>95</x:v>
      </x:c>
      <x:c r="I2639" s="6">
        <x:v>30.4996482307565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18.549</x:v>
      </x:c>
      <x:c r="S2639" s="8">
        <x:v>16230.7352265979</x:v>
      </x:c>
      <x:c r="T2639" s="12">
        <x:v>240829.227337733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178750</x:v>
      </x:c>
      <x:c r="B2640" s="1">
        <x:v>44756.6054228009</x:v>
      </x:c>
      <x:c r="C2640" s="6">
        <x:v>46.4169214616667</x:v>
      </x:c>
      <x:c r="D2640" s="14" t="s">
        <x:v>92</x:v>
      </x:c>
      <x:c r="E2640" s="15">
        <x:v>44733.6652856481</x:v>
      </x:c>
      <x:c r="F2640" t="s">
        <x:v>97</x:v>
      </x:c>
      <x:c r="G2640" s="6">
        <x:v>125.150504120167</x:v>
      </x:c>
      <x:c r="H2640" t="s">
        <x:v>95</x:v>
      </x:c>
      <x:c r="I2640" s="6">
        <x:v>30.5057943698175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18.539</x:v>
      </x:c>
      <x:c r="S2640" s="8">
        <x:v>16230.5453411338</x:v>
      </x:c>
      <x:c r="T2640" s="12">
        <x:v>240818.678256925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178754</x:v>
      </x:c>
      <x:c r="B2641" s="1">
        <x:v>44756.6054344907</x:v>
      </x:c>
      <x:c r="C2641" s="6">
        <x:v>46.4337949566667</x:v>
      </x:c>
      <x:c r="D2641" s="14" t="s">
        <x:v>92</x:v>
      </x:c>
      <x:c r="E2641" s="15">
        <x:v>44733.6652856481</x:v>
      </x:c>
      <x:c r="F2641" t="s">
        <x:v>97</x:v>
      </x:c>
      <x:c r="G2641" s="6">
        <x:v>125.505053216275</x:v>
      </x:c>
      <x:c r="H2641" t="s">
        <x:v>95</x:v>
      </x:c>
      <x:c r="I2641" s="6">
        <x:v>30.5057943698175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18.509</x:v>
      </x:c>
      <x:c r="S2641" s="8">
        <x:v>16223.8213429111</x:v>
      </x:c>
      <x:c r="T2641" s="12">
        <x:v>240828.032458106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178758</x:v>
      </x:c>
      <x:c r="B2642" s="1">
        <x:v>44756.6054456018</x:v>
      </x:c>
      <x:c r="C2642" s="6">
        <x:v>46.449796185</x:v>
      </x:c>
      <x:c r="D2642" s="14" t="s">
        <x:v>92</x:v>
      </x:c>
      <x:c r="E2642" s="15">
        <x:v>44733.6652856481</x:v>
      </x:c>
      <x:c r="F2642" t="s">
        <x:v>97</x:v>
      </x:c>
      <x:c r="G2642" s="6">
        <x:v>125.268538230539</x:v>
      </x:c>
      <x:c r="H2642" t="s">
        <x:v>95</x:v>
      </x:c>
      <x:c r="I2642" s="6">
        <x:v>30.5057943698175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18.529</x:v>
      </x:c>
      <x:c r="S2642" s="8">
        <x:v>16221.26116478</x:v>
      </x:c>
      <x:c r="T2642" s="12">
        <x:v>240823.636243807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178765</x:v>
      </x:c>
      <x:c r="B2643" s="1">
        <x:v>44756.6054572917</x:v>
      </x:c>
      <x:c r="C2643" s="6">
        <x:v>46.4666118466667</x:v>
      </x:c>
      <x:c r="D2643" s="14" t="s">
        <x:v>92</x:v>
      </x:c>
      <x:c r="E2643" s="15">
        <x:v>44733.6652856481</x:v>
      </x:c>
      <x:c r="F2643" t="s">
        <x:v>97</x:v>
      </x:c>
      <x:c r="G2643" s="6">
        <x:v>125.056183820471</x:v>
      </x:c>
      <x:c r="H2643" t="s">
        <x:v>95</x:v>
      </x:c>
      <x:c r="I2643" s="6">
        <x:v>30.5057943698175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18.547</x:v>
      </x:c>
      <x:c r="S2643" s="8">
        <x:v>16221.1066841923</x:v>
      </x:c>
      <x:c r="T2643" s="12">
        <x:v>240820.068143581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178771</x:v>
      </x:c>
      <x:c r="B2644" s="1">
        <x:v>44756.6054689815</x:v>
      </x:c>
      <x:c r="C2644" s="6">
        <x:v>46.4834324283333</x:v>
      </x:c>
      <x:c r="D2644" s="14" t="s">
        <x:v>92</x:v>
      </x:c>
      <x:c r="E2644" s="15">
        <x:v>44733.6652856481</x:v>
      </x:c>
      <x:c r="F2644" t="s">
        <x:v>97</x:v>
      </x:c>
      <x:c r="G2644" s="6">
        <x:v>125.138708885171</x:v>
      </x:c>
      <x:c r="H2644" t="s">
        <x:v>95</x:v>
      </x:c>
      <x:c r="I2644" s="6">
        <x:v>30.5057943698175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18.54</x:v>
      </x:c>
      <x:c r="S2644" s="8">
        <x:v>16226.2996038669</x:v>
      </x:c>
      <x:c r="T2644" s="12">
        <x:v>240834.38724014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178778</x:v>
      </x:c>
      <x:c r="B2645" s="1">
        <x:v>44756.605480706</x:v>
      </x:c>
      <x:c r="C2645" s="6">
        <x:v>46.50034311</x:v>
      </x:c>
      <x:c r="D2645" s="14" t="s">
        <x:v>92</x:v>
      </x:c>
      <x:c r="E2645" s="15">
        <x:v>44733.6652856481</x:v>
      </x:c>
      <x:c r="F2645" t="s">
        <x:v>97</x:v>
      </x:c>
      <x:c r="G2645" s="6">
        <x:v>125.36307266812</x:v>
      </x:c>
      <x:c r="H2645" t="s">
        <x:v>95</x:v>
      </x:c>
      <x:c r="I2645" s="6">
        <x:v>30.5057943698175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18.521</x:v>
      </x:c>
      <x:c r="S2645" s="8">
        <x:v>16225.1064255648</x:v>
      </x:c>
      <x:c r="T2645" s="12">
        <x:v>240829.719063269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178786</x:v>
      </x:c>
      <x:c r="B2646" s="1">
        <x:v>44756.6054924421</x:v>
      </x:c>
      <x:c r="C2646" s="6">
        <x:v>46.517244395</x:v>
      </x:c>
      <x:c r="D2646" s="14" t="s">
        <x:v>92</x:v>
      </x:c>
      <x:c r="E2646" s="15">
        <x:v>44733.6652856481</x:v>
      </x:c>
      <x:c r="F2646" t="s">
        <x:v>97</x:v>
      </x:c>
      <x:c r="G2646" s="6">
        <x:v>125.126915135699</x:v>
      </x:c>
      <x:c r="H2646" t="s">
        <x:v>95</x:v>
      </x:c>
      <x:c r="I2646" s="6">
        <x:v>30.5057943698175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18.541</x:v>
      </x:c>
      <x:c r="S2646" s="8">
        <x:v>16219.2414011151</x:v>
      </x:c>
      <x:c r="T2646" s="12">
        <x:v>240833.091139838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178792</x:v>
      </x:c>
      <x:c r="B2647" s="1">
        <x:v>44756.605503669</x:v>
      </x:c>
      <x:c r="C2647" s="6">
        <x:v>46.533346925</x:v>
      </x:c>
      <x:c r="D2647" s="14" t="s">
        <x:v>92</x:v>
      </x:c>
      <x:c r="E2647" s="15">
        <x:v>44733.6652856481</x:v>
      </x:c>
      <x:c r="F2647" t="s">
        <x:v>97</x:v>
      </x:c>
      <x:c r="G2647" s="6">
        <x:v>125.268538230539</x:v>
      </x:c>
      <x:c r="H2647" t="s">
        <x:v>95</x:v>
      </x:c>
      <x:c r="I2647" s="6">
        <x:v>30.5057943698175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18.529</x:v>
      </x:c>
      <x:c r="S2647" s="8">
        <x:v>16220.0048432169</x:v>
      </x:c>
      <x:c r="T2647" s="12">
        <x:v>240821.193631231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178799</x:v>
      </x:c>
      <x:c r="B2648" s="1">
        <x:v>44756.6055153588</x:v>
      </x:c>
      <x:c r="C2648" s="6">
        <x:v>46.5502139883333</x:v>
      </x:c>
      <x:c r="D2648" s="14" t="s">
        <x:v>92</x:v>
      </x:c>
      <x:c r="E2648" s="15">
        <x:v>44733.6652856481</x:v>
      </x:c>
      <x:c r="F2648" t="s">
        <x:v>97</x:v>
      </x:c>
      <x:c r="G2648" s="6">
        <x:v>125.268538230539</x:v>
      </x:c>
      <x:c r="H2648" t="s">
        <x:v>95</x:v>
      </x:c>
      <x:c r="I2648" s="6">
        <x:v>30.5057943698175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18.529</x:v>
      </x:c>
      <x:c r="S2648" s="8">
        <x:v>16220.8459594814</x:v>
      </x:c>
      <x:c r="T2648" s="12">
        <x:v>240828.223546861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178801</x:v>
      </x:c>
      <x:c r="B2649" s="1">
        <x:v>44756.6055270486</x:v>
      </x:c>
      <x:c r="C2649" s="6">
        <x:v>46.567021915</x:v>
      </x:c>
      <x:c r="D2649" s="14" t="s">
        <x:v>92</x:v>
      </x:c>
      <x:c r="E2649" s="15">
        <x:v>44733.6652856481</x:v>
      </x:c>
      <x:c r="F2649" t="s">
        <x:v>97</x:v>
      </x:c>
      <x:c r="G2649" s="6">
        <x:v>125.012898101403</x:v>
      </x:c>
      <x:c r="H2649" t="s">
        <x:v>95</x:v>
      </x:c>
      <x:c r="I2649" s="6">
        <x:v>30.5119405201435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18.55</x:v>
      </x:c>
      <x:c r="S2649" s="8">
        <x:v>16221.3834784748</x:v>
      </x:c>
      <x:c r="T2649" s="12">
        <x:v>240827.87779693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178810</x:v>
      </x:c>
      <x:c r="B2650" s="1">
        <x:v>44756.6055387731</x:v>
      </x:c>
      <x:c r="C2650" s="6">
        <x:v>46.58393339</x:v>
      </x:c>
      <x:c r="D2650" s="14" t="s">
        <x:v>92</x:v>
      </x:c>
      <x:c r="E2650" s="15">
        <x:v>44733.6652856481</x:v>
      </x:c>
      <x:c r="F2650" t="s">
        <x:v>97</x:v>
      </x:c>
      <x:c r="G2650" s="6">
        <x:v>125.209502587005</x:v>
      </x:c>
      <x:c r="H2650" t="s">
        <x:v>95</x:v>
      </x:c>
      <x:c r="I2650" s="6">
        <x:v>30.5057943698175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18.534</x:v>
      </x:c>
      <x:c r="S2650" s="8">
        <x:v>16218.7213171694</x:v>
      </x:c>
      <x:c r="T2650" s="12">
        <x:v>240829.779413538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178813</x:v>
      </x:c>
      <x:c r="B2651" s="1">
        <x:v>44756.605549919</x:v>
      </x:c>
      <x:c r="C2651" s="6">
        <x:v>46.60000328</x:v>
      </x:c>
      <x:c r="D2651" s="14" t="s">
        <x:v>92</x:v>
      </x:c>
      <x:c r="E2651" s="15">
        <x:v>44733.6652856481</x:v>
      </x:c>
      <x:c r="F2651" t="s">
        <x:v>97</x:v>
      </x:c>
      <x:c r="G2651" s="6">
        <x:v>124.96195847919</x:v>
      </x:c>
      <x:c r="H2651" t="s">
        <x:v>95</x:v>
      </x:c>
      <x:c r="I2651" s="6">
        <x:v>30.5057943698175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18.555</x:v>
      </x:c>
      <x:c r="S2651" s="8">
        <x:v>16222.8257185063</x:v>
      </x:c>
      <x:c r="T2651" s="12">
        <x:v>240827.791881677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178823</x:v>
      </x:c>
      <x:c r="B2652" s="1">
        <x:v>44756.6055616898</x:v>
      </x:c>
      <x:c r="C2652" s="6">
        <x:v>46.6169400233333</x:v>
      </x:c>
      <x:c r="D2652" s="14" t="s">
        <x:v>92</x:v>
      </x:c>
      <x:c r="E2652" s="15">
        <x:v>44733.6652856481</x:v>
      </x:c>
      <x:c r="F2652" t="s">
        <x:v>97</x:v>
      </x:c>
      <x:c r="G2652" s="6">
        <x:v>125.079754987907</x:v>
      </x:c>
      <x:c r="H2652" t="s">
        <x:v>95</x:v>
      </x:c>
      <x:c r="I2652" s="6">
        <x:v>30.5057943698175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18.545</x:v>
      </x:c>
      <x:c r="S2652" s="8">
        <x:v>16230.8293772544</x:v>
      </x:c>
      <x:c r="T2652" s="12">
        <x:v>240831.014408552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178827</x:v>
      </x:c>
      <x:c r="B2653" s="1">
        <x:v>44756.6055734144</x:v>
      </x:c>
      <x:c r="C2653" s="6">
        <x:v>46.633842505</x:v>
      </x:c>
      <x:c r="D2653" s="14" t="s">
        <x:v>92</x:v>
      </x:c>
      <x:c r="E2653" s="15">
        <x:v>44733.6652856481</x:v>
      </x:c>
      <x:c r="F2653" t="s">
        <x:v>97</x:v>
      </x:c>
      <x:c r="G2653" s="6">
        <x:v>125.079754987907</x:v>
      </x:c>
      <x:c r="H2653" t="s">
        <x:v>95</x:v>
      </x:c>
      <x:c r="I2653" s="6">
        <x:v>30.5057943698175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18.545</x:v>
      </x:c>
      <x:c r="S2653" s="8">
        <x:v>16234.0814254607</x:v>
      </x:c>
      <x:c r="T2653" s="12">
        <x:v>240827.203668624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178833</x:v>
      </x:c>
      <x:c r="B2654" s="1">
        <x:v>44756.6055846412</x:v>
      </x:c>
      <x:c r="C2654" s="6">
        <x:v>46.6499704083333</x:v>
      </x:c>
      <x:c r="D2654" s="14" t="s">
        <x:v>92</x:v>
      </x:c>
      <x:c r="E2654" s="15">
        <x:v>44733.6652856481</x:v>
      </x:c>
      <x:c r="F2654" t="s">
        <x:v>97</x:v>
      </x:c>
      <x:c r="G2654" s="6">
        <x:v>124.993444630386</x:v>
      </x:c>
      <x:c r="H2654" t="s">
        <x:v>95</x:v>
      </x:c>
      <x:c r="I2654" s="6">
        <x:v>30.4996482307565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18.553</x:v>
      </x:c>
      <x:c r="S2654" s="8">
        <x:v>16231.9517647561</x:v>
      </x:c>
      <x:c r="T2654" s="12">
        <x:v>240826.75125898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178838</x:v>
      </x:c>
      <x:c r="B2655" s="1">
        <x:v>44756.605596331</x:v>
      </x:c>
      <x:c r="C2655" s="6">
        <x:v>46.6668171466667</x:v>
      </x:c>
      <x:c r="D2655" s="14" t="s">
        <x:v>92</x:v>
      </x:c>
      <x:c r="E2655" s="15">
        <x:v>44733.6652856481</x:v>
      </x:c>
      <x:c r="F2655" t="s">
        <x:v>97</x:v>
      </x:c>
      <x:c r="G2655" s="6">
        <x:v>125.115122871494</x:v>
      </x:c>
      <x:c r="H2655" t="s">
        <x:v>95</x:v>
      </x:c>
      <x:c r="I2655" s="6">
        <x:v>30.5057943698175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18.542</x:v>
      </x:c>
      <x:c r="S2655" s="8">
        <x:v>16227.9609347057</x:v>
      </x:c>
      <x:c r="T2655" s="12">
        <x:v>240838.825152094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178847</x:v>
      </x:c>
      <x:c r="B2656" s="1">
        <x:v>44756.6056080671</x:v>
      </x:c>
      <x:c r="C2656" s="6">
        <x:v>46.683723135</x:v>
      </x:c>
      <x:c r="D2656" s="14" t="s">
        <x:v>92</x:v>
      </x:c>
      <x:c r="E2656" s="15">
        <x:v>44733.6652856481</x:v>
      </x:c>
      <x:c r="F2656" t="s">
        <x:v>97</x:v>
      </x:c>
      <x:c r="G2656" s="6">
        <x:v>125.099488098953</x:v>
      </x:c>
      <x:c r="H2656" t="s">
        <x:v>95</x:v>
      </x:c>
      <x:c r="I2656" s="6">
        <x:v>30.4996482307565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18.544</x:v>
      </x:c>
      <x:c r="S2656" s="8">
        <x:v>16232.6709504741</x:v>
      </x:c>
      <x:c r="T2656" s="12">
        <x:v>240836.505468131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178849</x:v>
      </x:c>
      <x:c r="B2657" s="1">
        <x:v>44756.6056197569</x:v>
      </x:c>
      <x:c r="C2657" s="6">
        <x:v>46.7005455833333</x:v>
      </x:c>
      <x:c r="D2657" s="14" t="s">
        <x:v>92</x:v>
      </x:c>
      <x:c r="E2657" s="15">
        <x:v>44733.6652856481</x:v>
      </x:c>
      <x:c r="F2657" t="s">
        <x:v>97</x:v>
      </x:c>
      <x:c r="G2657" s="6">
        <x:v>125.056183820471</x:v>
      </x:c>
      <x:c r="H2657" t="s">
        <x:v>95</x:v>
      </x:c>
      <x:c r="I2657" s="6">
        <x:v>30.5057943698175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18.547</x:v>
      </x:c>
      <x:c r="S2657" s="8">
        <x:v>16233.3403814538</x:v>
      </x:c>
      <x:c r="T2657" s="12">
        <x:v>240832.787742855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178857</x:v>
      </x:c>
      <x:c r="B2658" s="1">
        <x:v>44756.6056308681</x:v>
      </x:c>
      <x:c r="C2658" s="6">
        <x:v>46.7165269416667</x:v>
      </x:c>
      <x:c r="D2658" s="14" t="s">
        <x:v>92</x:v>
      </x:c>
      <x:c r="E2658" s="15">
        <x:v>44733.6652856481</x:v>
      </x:c>
      <x:c r="F2658" t="s">
        <x:v>97</x:v>
      </x:c>
      <x:c r="G2658" s="6">
        <x:v>125.142555967266</x:v>
      </x:c>
      <x:c r="H2658" t="s">
        <x:v>95</x:v>
      </x:c>
      <x:c r="I2658" s="6">
        <x:v>30.5119405201435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18.539</x:v>
      </x:c>
      <x:c r="S2658" s="8">
        <x:v>16233.7024309401</x:v>
      </x:c>
      <x:c r="T2658" s="12">
        <x:v>240823.271034821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178863</x:v>
      </x:c>
      <x:c r="B2659" s="1">
        <x:v>44756.6056425579</x:v>
      </x:c>
      <x:c r="C2659" s="6">
        <x:v>46.7333779633333</x:v>
      </x:c>
      <x:c r="D2659" s="14" t="s">
        <x:v>92</x:v>
      </x:c>
      <x:c r="E2659" s="15">
        <x:v>44733.6652856481</x:v>
      </x:c>
      <x:c r="F2659" t="s">
        <x:v>97</x:v>
      </x:c>
      <x:c r="G2659" s="6">
        <x:v>125.177948388503</x:v>
      </x:c>
      <x:c r="H2659" t="s">
        <x:v>95</x:v>
      </x:c>
      <x:c r="I2659" s="6">
        <x:v>30.5119405201435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18.536</x:v>
      </x:c>
      <x:c r="S2659" s="8">
        <x:v>16235.7433748342</x:v>
      </x:c>
      <x:c r="T2659" s="12">
        <x:v>240831.695430692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178868</x:v>
      </x:c>
      <x:c r="B2660" s="1">
        <x:v>44756.6056542824</x:v>
      </x:c>
      <x:c r="C2660" s="6">
        <x:v>46.7502846216667</x:v>
      </x:c>
      <x:c r="D2660" s="14" t="s">
        <x:v>92</x:v>
      </x:c>
      <x:c r="E2660" s="15">
        <x:v>44733.6652856481</x:v>
      </x:c>
      <x:c r="F2660" t="s">
        <x:v>97</x:v>
      </x:c>
      <x:c r="G2660" s="6">
        <x:v>125.11127812608</x:v>
      </x:c>
      <x:c r="H2660" t="s">
        <x:v>95</x:v>
      </x:c>
      <x:c r="I2660" s="6">
        <x:v>30.4996482307565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18.543</x:v>
      </x:c>
      <x:c r="S2660" s="8">
        <x:v>16233.9493920961</x:v>
      </x:c>
      <x:c r="T2660" s="12">
        <x:v>240834.568640552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178873</x:v>
      </x:c>
      <x:c r="B2661" s="1">
        <x:v>44756.6056660069</x:v>
      </x:c>
      <x:c r="C2661" s="6">
        <x:v>46.767163135</x:v>
      </x:c>
      <x:c r="D2661" s="14" t="s">
        <x:v>92</x:v>
      </x:c>
      <x:c r="E2661" s="15">
        <x:v>44733.6652856481</x:v>
      </x:c>
      <x:c r="F2661" t="s">
        <x:v>97</x:v>
      </x:c>
      <x:c r="G2661" s="6">
        <x:v>125.079754987907</x:v>
      </x:c>
      <x:c r="H2661" t="s">
        <x:v>95</x:v>
      </x:c>
      <x:c r="I2661" s="6">
        <x:v>30.5057943698175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18.545</x:v>
      </x:c>
      <x:c r="S2661" s="8">
        <x:v>16231.8285227924</x:v>
      </x:c>
      <x:c r="T2661" s="12">
        <x:v>240831.58802879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178878</x:v>
      </x:c>
      <x:c r="B2662" s="1">
        <x:v>44756.6056771991</x:v>
      </x:c>
      <x:c r="C2662" s="6">
        <x:v>46.7832611233333</x:v>
      </x:c>
      <x:c r="D2662" s="14" t="s">
        <x:v>92</x:v>
      </x:c>
      <x:c r="E2662" s="15">
        <x:v>44733.6652856481</x:v>
      </x:c>
      <x:c r="F2662" t="s">
        <x:v>97</x:v>
      </x:c>
      <x:c r="G2662" s="6">
        <x:v>125.087699556413</x:v>
      </x:c>
      <x:c r="H2662" t="s">
        <x:v>95</x:v>
      </x:c>
      <x:c r="I2662" s="6">
        <x:v>30.4996482307565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18.545</x:v>
      </x:c>
      <x:c r="S2662" s="8">
        <x:v>16225.8418771052</x:v>
      </x:c>
      <x:c r="T2662" s="12">
        <x:v>240815.798764182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178888</x:v>
      </x:c>
      <x:c r="B2663" s="1">
        <x:v>44756.6056888542</x:v>
      </x:c>
      <x:c r="C2663" s="6">
        <x:v>46.8000593216667</x:v>
      </x:c>
      <x:c r="D2663" s="14" t="s">
        <x:v>92</x:v>
      </x:c>
      <x:c r="E2663" s="15">
        <x:v>44733.6652856481</x:v>
      </x:c>
      <x:c r="F2663" t="s">
        <x:v>97</x:v>
      </x:c>
      <x:c r="G2663" s="6">
        <x:v>125.044400462468</x:v>
      </x:c>
      <x:c r="H2663" t="s">
        <x:v>95</x:v>
      </x:c>
      <x:c r="I2663" s="6">
        <x:v>30.5057943698175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18.548</x:v>
      </x:c>
      <x:c r="S2663" s="8">
        <x:v>16230.8184925261</x:v>
      </x:c>
      <x:c r="T2663" s="12">
        <x:v>240820.209223874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178892</x:v>
      </x:c>
      <x:c r="B2664" s="1">
        <x:v>44756.6057005787</x:v>
      </x:c>
      <x:c r="C2664" s="6">
        <x:v>46.8169208316667</x:v>
      </x:c>
      <x:c r="D2664" s="14" t="s">
        <x:v>92</x:v>
      </x:c>
      <x:c r="E2664" s="15">
        <x:v>44733.6652856481</x:v>
      </x:c>
      <x:c r="F2664" t="s">
        <x:v>97</x:v>
      </x:c>
      <x:c r="G2664" s="6">
        <x:v>124.911049394114</x:v>
      </x:c>
      <x:c r="H2664" t="s">
        <x:v>95</x:v>
      </x:c>
      <x:c r="I2664" s="6">
        <x:v>30.4996482307565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18.56</x:v>
      </x:c>
      <x:c r="S2664" s="8">
        <x:v>16231.6921562366</x:v>
      </x:c>
      <x:c r="T2664" s="12">
        <x:v>240834.737194588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178900</x:v>
      </x:c>
      <x:c r="B2665" s="1">
        <x:v>44756.6057123495</x:v>
      </x:c>
      <x:c r="C2665" s="6">
        <x:v>46.8338600083333</x:v>
      </x:c>
      <x:c r="D2665" s="14" t="s">
        <x:v>92</x:v>
      </x:c>
      <x:c r="E2665" s="15">
        <x:v>44733.6652856481</x:v>
      </x:c>
      <x:c r="F2665" t="s">
        <x:v>97</x:v>
      </x:c>
      <x:c r="G2665" s="6">
        <x:v>124.930481992406</x:v>
      </x:c>
      <x:c r="H2665" t="s">
        <x:v>95</x:v>
      </x:c>
      <x:c r="I2665" s="6">
        <x:v>30.5119405201435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18.557</x:v>
      </x:c>
      <x:c r="S2665" s="8">
        <x:v>16235.916096636</x:v>
      </x:c>
      <x:c r="T2665" s="12">
        <x:v>240826.980001216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178904</x:v>
      </x:c>
      <x:c r="B2666" s="1">
        <x:v>44756.6057234606</x:v>
      </x:c>
      <x:c r="C2666" s="6">
        <x:v>46.8498487516667</x:v>
      </x:c>
      <x:c r="D2666" s="14" t="s">
        <x:v>92</x:v>
      </x:c>
      <x:c r="E2666" s="15">
        <x:v>44733.6652856481</x:v>
      </x:c>
      <x:c r="F2666" t="s">
        <x:v>97</x:v>
      </x:c>
      <x:c r="G2666" s="6">
        <x:v>124.903115803584</x:v>
      </x:c>
      <x:c r="H2666" t="s">
        <x:v>95</x:v>
      </x:c>
      <x:c r="I2666" s="6">
        <x:v>30.5057943698175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18.56</x:v>
      </x:c>
      <x:c r="S2666" s="8">
        <x:v>16233.9871858397</x:v>
      </x:c>
      <x:c r="T2666" s="12">
        <x:v>240819.630243686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178912</x:v>
      </x:c>
      <x:c r="B2667" s="1">
        <x:v>44756.6057351505</x:v>
      </x:c>
      <x:c r="C2667" s="6">
        <x:v>46.8667159266667</x:v>
      </x:c>
      <x:c r="D2667" s="14" t="s">
        <x:v>92</x:v>
      </x:c>
      <x:c r="E2667" s="15">
        <x:v>44733.6652856481</x:v>
      </x:c>
      <x:c r="F2667" t="s">
        <x:v>97</x:v>
      </x:c>
      <x:c r="G2667" s="6">
        <x:v>125.115122871494</x:v>
      </x:c>
      <x:c r="H2667" t="s">
        <x:v>95</x:v>
      </x:c>
      <x:c r="I2667" s="6">
        <x:v>30.5057943698175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18.542</x:v>
      </x:c>
      <x:c r="S2667" s="8">
        <x:v>16239.0824274257</x:v>
      </x:c>
      <x:c r="T2667" s="12">
        <x:v>240825.922749005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178917</x:v>
      </x:c>
      <x:c r="B2668" s="1">
        <x:v>44756.6057468403</x:v>
      </x:c>
      <x:c r="C2668" s="6">
        <x:v>46.8835512316667</x:v>
      </x:c>
      <x:c r="D2668" s="14" t="s">
        <x:v>92</x:v>
      </x:c>
      <x:c r="E2668" s="15">
        <x:v>44733.6652856481</x:v>
      </x:c>
      <x:c r="F2668" t="s">
        <x:v>97</x:v>
      </x:c>
      <x:c r="G2668" s="6">
        <x:v>125.166149428639</x:v>
      </x:c>
      <x:c r="H2668" t="s">
        <x:v>95</x:v>
      </x:c>
      <x:c r="I2668" s="6">
        <x:v>30.5119405201435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18.537</x:v>
      </x:c>
      <x:c r="S2668" s="8">
        <x:v>16237.2542159677</x:v>
      </x:c>
      <x:c r="T2668" s="12">
        <x:v>240824.661193137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178924</x:v>
      </x:c>
      <x:c r="B2669" s="1">
        <x:v>44756.6057585648</x:v>
      </x:c>
      <x:c r="C2669" s="6">
        <x:v>46.9004574783333</x:v>
      </x:c>
      <x:c r="D2669" s="14" t="s">
        <x:v>92</x:v>
      </x:c>
      <x:c r="E2669" s="15">
        <x:v>44733.6652856481</x:v>
      </x:c>
      <x:c r="F2669" t="s">
        <x:v>97</x:v>
      </x:c>
      <x:c r="G2669" s="6">
        <x:v>125.044400462468</x:v>
      </x:c>
      <x:c r="H2669" t="s">
        <x:v>95</x:v>
      </x:c>
      <x:c r="I2669" s="6">
        <x:v>30.5057943698175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18.548</x:v>
      </x:c>
      <x:c r="S2669" s="8">
        <x:v>16234.0773700699</x:v>
      </x:c>
      <x:c r="T2669" s="12">
        <x:v>240830.151525987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178930</x:v>
      </x:c>
      <x:c r="B2670" s="1">
        <x:v>44756.6057702546</x:v>
      </x:c>
      <x:c r="C2670" s="6">
        <x:v>46.9172752966667</x:v>
      </x:c>
      <x:c r="D2670" s="14" t="s">
        <x:v>92</x:v>
      </x:c>
      <x:c r="E2670" s="15">
        <x:v>44733.6652856481</x:v>
      </x:c>
      <x:c r="F2670" t="s">
        <x:v>97</x:v>
      </x:c>
      <x:c r="G2670" s="6">
        <x:v>125.185898740868</x:v>
      </x:c>
      <x:c r="H2670" t="s">
        <x:v>95</x:v>
      </x:c>
      <x:c r="I2670" s="6">
        <x:v>30.5057943698175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18.536</x:v>
      </x:c>
      <x:c r="S2670" s="8">
        <x:v>16239.5929887581</x:v>
      </x:c>
      <x:c r="T2670" s="12">
        <x:v>240831.897460078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178936</x:v>
      </x:c>
      <x:c r="B2671" s="1">
        <x:v>44756.605781331</x:v>
      </x:c>
      <x:c r="C2671" s="6">
        <x:v>46.9332382066667</x:v>
      </x:c>
      <x:c r="D2671" s="14" t="s">
        <x:v>92</x:v>
      </x:c>
      <x:c r="E2671" s="15">
        <x:v>44733.6652856481</x:v>
      </x:c>
      <x:c r="F2671" t="s">
        <x:v>97</x:v>
      </x:c>
      <x:c r="G2671" s="6">
        <x:v>125.138708885171</x:v>
      </x:c>
      <x:c r="H2671" t="s">
        <x:v>95</x:v>
      </x:c>
      <x:c r="I2671" s="6">
        <x:v>30.5057943698175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18.54</x:v>
      </x:c>
      <x:c r="S2671" s="8">
        <x:v>16236.6114695112</x:v>
      </x:c>
      <x:c r="T2671" s="12">
        <x:v>240826.137254901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178942</x:v>
      </x:c>
      <x:c r="B2672" s="1">
        <x:v>44756.6057930208</x:v>
      </x:c>
      <x:c r="C2672" s="6">
        <x:v>46.950063475</x:v>
      </x:c>
      <x:c r="D2672" s="14" t="s">
        <x:v>92</x:v>
      </x:c>
      <x:c r="E2672" s="15">
        <x:v>44733.6652856481</x:v>
      </x:c>
      <x:c r="F2672" t="s">
        <x:v>97</x:v>
      </x:c>
      <x:c r="G2672" s="6">
        <x:v>125.048241528802</x:v>
      </x:c>
      <x:c r="H2672" t="s">
        <x:v>95</x:v>
      </x:c>
      <x:c r="I2672" s="6">
        <x:v>30.5119405201435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18.547</x:v>
      </x:c>
      <x:c r="S2672" s="8">
        <x:v>16233.9425317897</x:v>
      </x:c>
      <x:c r="T2672" s="12">
        <x:v>240821.498370941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178946</x:v>
      </x:c>
      <x:c r="B2673" s="1">
        <x:v>44756.6058047454</x:v>
      </x:c>
      <x:c r="C2673" s="6">
        <x:v>46.9669354266667</x:v>
      </x:c>
      <x:c r="D2673" s="14" t="s">
        <x:v>92</x:v>
      </x:c>
      <x:c r="E2673" s="15">
        <x:v>44733.6652856481</x:v>
      </x:c>
      <x:c r="F2673" t="s">
        <x:v>97</x:v>
      </x:c>
      <x:c r="G2673" s="6">
        <x:v>125.15460616251</x:v>
      </x:c>
      <x:c r="H2673" t="s">
        <x:v>95</x:v>
      </x:c>
      <x:c r="I2673" s="6">
        <x:v>30.4935021029605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18.54</x:v>
      </x:c>
      <x:c r="S2673" s="8">
        <x:v>16230.4206651636</x:v>
      </x:c>
      <x:c r="T2673" s="12">
        <x:v>240834.891561449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178954</x:v>
      </x:c>
      <x:c r="B2674" s="1">
        <x:v>44756.6058164699</x:v>
      </x:c>
      <x:c r="C2674" s="6">
        <x:v>46.9838369533333</x:v>
      </x:c>
      <x:c r="D2674" s="14" t="s">
        <x:v>92</x:v>
      </x:c>
      <x:c r="E2674" s="15">
        <x:v>44733.6652856481</x:v>
      </x:c>
      <x:c r="F2674" t="s">
        <x:v>97</x:v>
      </x:c>
      <x:c r="G2674" s="6">
        <x:v>124.989343231217</x:v>
      </x:c>
      <x:c r="H2674" t="s">
        <x:v>95</x:v>
      </x:c>
      <x:c r="I2674" s="6">
        <x:v>30.5119405201435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18.552</x:v>
      </x:c>
      <x:c r="S2674" s="8">
        <x:v>16234.4176805888</x:v>
      </x:c>
      <x:c r="T2674" s="12">
        <x:v>240830.899797134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178958</x:v>
      </x:c>
      <x:c r="B2675" s="1">
        <x:v>44756.605827581</x:v>
      </x:c>
      <x:c r="C2675" s="6">
        <x:v>46.9998197333333</x:v>
      </x:c>
      <x:c r="D2675" s="14" t="s">
        <x:v>92</x:v>
      </x:c>
      <x:c r="E2675" s="15">
        <x:v>44733.6652856481</x:v>
      </x:c>
      <x:c r="F2675" t="s">
        <x:v>97</x:v>
      </x:c>
      <x:c r="G2675" s="6">
        <x:v>125.032618587934</x:v>
      </x:c>
      <x:c r="H2675" t="s">
        <x:v>95</x:v>
      </x:c>
      <x:c r="I2675" s="6">
        <x:v>30.5057943698175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18.549</x:v>
      </x:c>
      <x:c r="S2675" s="8">
        <x:v>16231.6733306789</x:v>
      </x:c>
      <x:c r="T2675" s="12">
        <x:v>240828.478258094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178964</x:v>
      </x:c>
      <x:c r="B2676" s="1">
        <x:v>44756.6058393171</x:v>
      </x:c>
      <x:c r="C2676" s="6">
        <x:v>47.016694885</x:v>
      </x:c>
      <x:c r="D2676" s="14" t="s">
        <x:v>92</x:v>
      </x:c>
      <x:c r="E2676" s="15">
        <x:v>44733.6652856481</x:v>
      </x:c>
      <x:c r="F2676" t="s">
        <x:v>97</x:v>
      </x:c>
      <x:c r="G2676" s="6">
        <x:v>124.997281862574</x:v>
      </x:c>
      <x:c r="H2676" t="s">
        <x:v>95</x:v>
      </x:c>
      <x:c r="I2676" s="6">
        <x:v>30.5057943698175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18.552</x:v>
      </x:c>
      <x:c r="S2676" s="8">
        <x:v>16237.0979339583</x:v>
      </x:c>
      <x:c r="T2676" s="12">
        <x:v>240821.962289419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178970</x:v>
      </x:c>
      <x:c r="B2677" s="1">
        <x:v>44756.6058510069</x:v>
      </x:c>
      <x:c r="C2677" s="6">
        <x:v>47.0335761216667</x:v>
      </x:c>
      <x:c r="D2677" s="14" t="s">
        <x:v>92</x:v>
      </x:c>
      <x:c r="E2677" s="15">
        <x:v>44733.6652856481</x:v>
      </x:c>
      <x:c r="F2677" t="s">
        <x:v>97</x:v>
      </x:c>
      <x:c r="G2677" s="6">
        <x:v>125.174099047758</x:v>
      </x:c>
      <x:c r="H2677" t="s">
        <x:v>95</x:v>
      </x:c>
      <x:c r="I2677" s="6">
        <x:v>30.5057943698175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18.537</x:v>
      </x:c>
      <x:c r="S2677" s="8">
        <x:v>16234.0456934988</x:v>
      </x:c>
      <x:c r="T2677" s="12">
        <x:v>240822.853198177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178976</x:v>
      </x:c>
      <x:c r="B2678" s="1">
        <x:v>44756.6058627315</x:v>
      </x:c>
      <x:c r="C2678" s="6">
        <x:v>47.0504320233333</x:v>
      </x:c>
      <x:c r="D2678" s="14" t="s">
        <x:v>92</x:v>
      </x:c>
      <x:c r="E2678" s="15">
        <x:v>44733.6652856481</x:v>
      </x:c>
      <x:c r="F2678" t="s">
        <x:v>97</x:v>
      </x:c>
      <x:c r="G2678" s="6">
        <x:v>125.016999463104</x:v>
      </x:c>
      <x:c r="H2678" t="s">
        <x:v>95</x:v>
      </x:c>
      <x:c r="I2678" s="6">
        <x:v>30.4996482307565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18.551</x:v>
      </x:c>
      <x:c r="S2678" s="8">
        <x:v>16234.1473320954</x:v>
      </x:c>
      <x:c r="T2678" s="12">
        <x:v>240822.071871671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178981</x:v>
      </x:c>
      <x:c r="B2679" s="1">
        <x:v>44756.6058738773</x:v>
      </x:c>
      <x:c r="C2679" s="6">
        <x:v>47.066496065</x:v>
      </x:c>
      <x:c r="D2679" s="14" t="s">
        <x:v>92</x:v>
      </x:c>
      <x:c r="E2679" s="15">
        <x:v>44733.6652856481</x:v>
      </x:c>
      <x:c r="F2679" t="s">
        <x:v>97</x:v>
      </x:c>
      <x:c r="G2679" s="6">
        <x:v>125.028779103518</x:v>
      </x:c>
      <x:c r="H2679" t="s">
        <x:v>95</x:v>
      </x:c>
      <x:c r="I2679" s="6">
        <x:v>30.4996482307565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18.55</x:v>
      </x:c>
      <x:c r="S2679" s="8">
        <x:v>16230.9512476793</x:v>
      </x:c>
      <x:c r="T2679" s="12">
        <x:v>240826.192647427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178986</x:v>
      </x:c>
      <x:c r="B2680" s="1">
        <x:v>44756.6058855671</x:v>
      </x:c>
      <x:c r="C2680" s="6">
        <x:v>47.083299175</x:v>
      </x:c>
      <x:c r="D2680" s="14" t="s">
        <x:v>92</x:v>
      </x:c>
      <x:c r="E2680" s="15">
        <x:v>44733.6652856481</x:v>
      </x:c>
      <x:c r="F2680" t="s">
        <x:v>97</x:v>
      </x:c>
      <x:c r="G2680" s="6">
        <x:v>124.88752122622</x:v>
      </x:c>
      <x:c r="H2680" t="s">
        <x:v>95</x:v>
      </x:c>
      <x:c r="I2680" s="6">
        <x:v>30.4996482307565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18.562</x:v>
      </x:c>
      <x:c r="S2680" s="8">
        <x:v>16237.0980922389</x:v>
      </x:c>
      <x:c r="T2680" s="12">
        <x:v>240815.712763791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178994</x:v>
      </x:c>
      <x:c r="B2681" s="1">
        <x:v>44756.6058972569</x:v>
      </x:c>
      <x:c r="C2681" s="6">
        <x:v>47.1001691316667</x:v>
      </x:c>
      <x:c r="D2681" s="14" t="s">
        <x:v>92</x:v>
      </x:c>
      <x:c r="E2681" s="15">
        <x:v>44733.6652856481</x:v>
      </x:c>
      <x:c r="F2681" t="s">
        <x:v>97</x:v>
      </x:c>
      <x:c r="G2681" s="6">
        <x:v>124.981669437569</x:v>
      </x:c>
      <x:c r="H2681" t="s">
        <x:v>95</x:v>
      </x:c>
      <x:c r="I2681" s="6">
        <x:v>30.4996482307565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18.554</x:v>
      </x:c>
      <x:c r="S2681" s="8">
        <x:v>16232.1565497681</x:v>
      </x:c>
      <x:c r="T2681" s="12">
        <x:v>240832.693621321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179000</x:v>
      </x:c>
      <x:c r="B2682" s="1">
        <x:v>44756.6059089931</x:v>
      </x:c>
      <x:c r="C2682" s="6">
        <x:v>47.1170449616667</x:v>
      </x:c>
      <x:c r="D2682" s="14" t="s">
        <x:v>92</x:v>
      </x:c>
      <x:c r="E2682" s="15">
        <x:v>44733.6652856481</x:v>
      </x:c>
      <x:c r="F2682" t="s">
        <x:v>97</x:v>
      </x:c>
      <x:c r="G2682" s="6">
        <x:v>125.009059288243</x:v>
      </x:c>
      <x:c r="H2682" t="s">
        <x:v>95</x:v>
      </x:c>
      <x:c r="I2682" s="6">
        <x:v>30.5057943698175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18.551</x:v>
      </x:c>
      <x:c r="S2682" s="8">
        <x:v>16238.593637834</x:v>
      </x:c>
      <x:c r="T2682" s="12">
        <x:v>240833.705180729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179008</x:v>
      </x:c>
      <x:c r="B2683" s="1">
        <x:v>44756.6059207523</x:v>
      </x:c>
      <x:c r="C2683" s="6">
        <x:v>47.13396442</x:v>
      </x:c>
      <x:c r="D2683" s="14" t="s">
        <x:v>92</x:v>
      </x:c>
      <x:c r="E2683" s="15">
        <x:v>44733.6652856481</x:v>
      </x:c>
      <x:c r="F2683" t="s">
        <x:v>97</x:v>
      </x:c>
      <x:c r="G2683" s="6">
        <x:v>124.938416965723</x:v>
      </x:c>
      <x:c r="H2683" t="s">
        <x:v>95</x:v>
      </x:c>
      <x:c r="I2683" s="6">
        <x:v>30.5057943698175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18.557</x:v>
      </x:c>
      <x:c r="S2683" s="8">
        <x:v>16237.2593336699</x:v>
      </x:c>
      <x:c r="T2683" s="12">
        <x:v>240826.704765597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179011</x:v>
      </x:c>
      <x:c r="B2684" s="1">
        <x:v>44756.6059318634</x:v>
      </x:c>
      <x:c r="C2684" s="6">
        <x:v>47.14996678</x:v>
      </x:c>
      <x:c r="D2684" s="14" t="s">
        <x:v>92</x:v>
      </x:c>
      <x:c r="E2684" s="15">
        <x:v>44733.6652856481</x:v>
      </x:c>
      <x:c r="F2684" t="s">
        <x:v>97</x:v>
      </x:c>
      <x:c r="G2684" s="6">
        <x:v>125.138708885171</x:v>
      </x:c>
      <x:c r="H2684" t="s">
        <x:v>95</x:v>
      </x:c>
      <x:c r="I2684" s="6">
        <x:v>30.5057943698175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18.54</x:v>
      </x:c>
      <x:c r="S2684" s="8">
        <x:v>16231.3000666913</x:v>
      </x:c>
      <x:c r="T2684" s="12">
        <x:v>240831.547751223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179018</x:v>
      </x:c>
      <x:c r="B2685" s="1">
        <x:v>44756.6059435532</x:v>
      </x:c>
      <x:c r="C2685" s="6">
        <x:v>47.166829955</x:v>
      </x:c>
      <x:c r="D2685" s="14" t="s">
        <x:v>92</x:v>
      </x:c>
      <x:c r="E2685" s="15">
        <x:v>44733.6652856481</x:v>
      </x:c>
      <x:c r="F2685" t="s">
        <x:v>97</x:v>
      </x:c>
      <x:c r="G2685" s="6">
        <x:v>125.087699556413</x:v>
      </x:c>
      <x:c r="H2685" t="s">
        <x:v>95</x:v>
      </x:c>
      <x:c r="I2685" s="6">
        <x:v>30.4996482307565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18.545</x:v>
      </x:c>
      <x:c r="S2685" s="8">
        <x:v>16241.2582961313</x:v>
      </x:c>
      <x:c r="T2685" s="12">
        <x:v>240827.150448083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179023</x:v>
      </x:c>
      <x:c r="B2686" s="1">
        <x:v>44756.6059553241</x:v>
      </x:c>
      <x:c r="C2686" s="6">
        <x:v>47.1837562333333</x:v>
      </x:c>
      <x:c r="D2686" s="14" t="s">
        <x:v>92</x:v>
      </x:c>
      <x:c r="E2686" s="15">
        <x:v>44733.6652856481</x:v>
      </x:c>
      <x:c r="F2686" t="s">
        <x:v>97</x:v>
      </x:c>
      <x:c r="G2686" s="6">
        <x:v>125.099488098953</x:v>
      </x:c>
      <x:c r="H2686" t="s">
        <x:v>95</x:v>
      </x:c>
      <x:c r="I2686" s="6">
        <x:v>30.4996482307565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18.544</x:v>
      </x:c>
      <x:c r="S2686" s="8">
        <x:v>16235.8938893913</x:v>
      </x:c>
      <x:c r="T2686" s="12">
        <x:v>240830.791562067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179031</x:v>
      </x:c>
      <x:c r="B2687" s="1">
        <x:v>44756.6059670139</x:v>
      </x:c>
      <x:c r="C2687" s="6">
        <x:v>47.2006189966667</x:v>
      </x:c>
      <x:c r="D2687" s="14" t="s">
        <x:v>92</x:v>
      </x:c>
      <x:c r="E2687" s="15">
        <x:v>44733.6652856481</x:v>
      </x:c>
      <x:c r="F2687" t="s">
        <x:v>97</x:v>
      </x:c>
      <x:c r="G2687" s="6">
        <x:v>125.162300840943</x:v>
      </x:c>
      <x:c r="H2687" t="s">
        <x:v>95</x:v>
      </x:c>
      <x:c r="I2687" s="6">
        <x:v>30.5057943698175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18.538</x:v>
      </x:c>
      <x:c r="S2687" s="8">
        <x:v>16229.9723258188</x:v>
      </x:c>
      <x:c r="T2687" s="12">
        <x:v>240838.744774542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179038</x:v>
      </x:c>
      <x:c r="B2688" s="1">
        <x:v>44756.605978125</x:v>
      </x:c>
      <x:c r="C2688" s="6">
        <x:v>47.2166257283333</x:v>
      </x:c>
      <x:c r="D2688" s="14" t="s">
        <x:v>92</x:v>
      </x:c>
      <x:c r="E2688" s="15">
        <x:v>44733.6652856481</x:v>
      </x:c>
      <x:c r="F2688" t="s">
        <x:v>97</x:v>
      </x:c>
      <x:c r="G2688" s="6">
        <x:v>124.911049394114</x:v>
      </x:c>
      <x:c r="H2688" t="s">
        <x:v>95</x:v>
      </x:c>
      <x:c r="I2688" s="6">
        <x:v>30.4996482307565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18.56</x:v>
      </x:c>
      <x:c r="S2688" s="8">
        <x:v>16236.7621051406</x:v>
      </x:c>
      <x:c r="T2688" s="12">
        <x:v>240829.509756268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179043</x:v>
      </x:c>
      <x:c r="B2689" s="1">
        <x:v>44756.6059899306</x:v>
      </x:c>
      <x:c r="C2689" s="6">
        <x:v>47.233601535</x:v>
      </x:c>
      <x:c r="D2689" s="14" t="s">
        <x:v>92</x:v>
      </x:c>
      <x:c r="E2689" s="15">
        <x:v>44733.6652856481</x:v>
      </x:c>
      <x:c r="F2689" t="s">
        <x:v>97</x:v>
      </x:c>
      <x:c r="G2689" s="6">
        <x:v>125.01316156006</x:v>
      </x:c>
      <x:c r="H2689" t="s">
        <x:v>95</x:v>
      </x:c>
      <x:c r="I2689" s="6">
        <x:v>30.4935021029605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18.552</x:v>
      </x:c>
      <x:c r="S2689" s="8">
        <x:v>16237.6130296089</x:v>
      </x:c>
      <x:c r="T2689" s="12">
        <x:v>240838.840378174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179046</x:v>
      </x:c>
      <x:c r="B2690" s="1">
        <x:v>44756.6060016551</x:v>
      </x:c>
      <x:c r="C2690" s="6">
        <x:v>47.2504711033333</x:v>
      </x:c>
      <x:c r="D2690" s="14" t="s">
        <x:v>92</x:v>
      </x:c>
      <x:c r="E2690" s="15">
        <x:v>44733.6652856481</x:v>
      </x:c>
      <x:c r="F2690" t="s">
        <x:v>97</x:v>
      </x:c>
      <x:c r="G2690" s="6">
        <x:v>124.793467732991</x:v>
      </x:c>
      <x:c r="H2690" t="s">
        <x:v>95</x:v>
      </x:c>
      <x:c r="I2690" s="6">
        <x:v>30.4996482307565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18.57</x:v>
      </x:c>
      <x:c r="S2690" s="8">
        <x:v>16235.6657642871</x:v>
      </x:c>
      <x:c r="T2690" s="12">
        <x:v>240834.41347527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179052</x:v>
      </x:c>
      <x:c r="B2691" s="1">
        <x:v>44756.6060127662</x:v>
      </x:c>
      <x:c r="C2691" s="6">
        <x:v>47.2664929216667</x:v>
      </x:c>
      <x:c r="D2691" s="14" t="s">
        <x:v>92</x:v>
      </x:c>
      <x:c r="E2691" s="15">
        <x:v>44733.6652856481</x:v>
      </x:c>
      <x:c r="F2691" t="s">
        <x:v>97</x:v>
      </x:c>
      <x:c r="G2691" s="6">
        <x:v>124.993444630386</x:v>
      </x:c>
      <x:c r="H2691" t="s">
        <x:v>95</x:v>
      </x:c>
      <x:c r="I2691" s="6">
        <x:v>30.4996482307565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18.553</x:v>
      </x:c>
      <x:c r="S2691" s="8">
        <x:v>16237.0305645334</x:v>
      </x:c>
      <x:c r="T2691" s="12">
        <x:v>240832.512423676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179061</x:v>
      </x:c>
      <x:c r="B2692" s="1">
        <x:v>44756.6060245718</x:v>
      </x:c>
      <x:c r="C2692" s="6">
        <x:v>47.2834787716667</x:v>
      </x:c>
      <x:c r="D2692" s="14" t="s">
        <x:v>92</x:v>
      </x:c>
      <x:c r="E2692" s="15">
        <x:v>44733.6652856481</x:v>
      </x:c>
      <x:c r="F2692" t="s">
        <x:v>97</x:v>
      </x:c>
      <x:c r="G2692" s="6">
        <x:v>124.879589097875</x:v>
      </x:c>
      <x:c r="H2692" t="s">
        <x:v>95</x:v>
      </x:c>
      <x:c r="I2692" s="6">
        <x:v>30.5057943698175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18.562</x:v>
      </x:c>
      <x:c r="S2692" s="8">
        <x:v>16236.8195364491</x:v>
      </x:c>
      <x:c r="T2692" s="12">
        <x:v>240832.902816207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179068</x:v>
      </x:c>
      <x:c r="B2693" s="1">
        <x:v>44756.6060362616</x:v>
      </x:c>
      <x:c r="C2693" s="6">
        <x:v>47.300318585</x:v>
      </x:c>
      <x:c r="D2693" s="14" t="s">
        <x:v>92</x:v>
      </x:c>
      <x:c r="E2693" s="15">
        <x:v>44733.6652856481</x:v>
      </x:c>
      <x:c r="F2693" t="s">
        <x:v>97</x:v>
      </x:c>
      <x:c r="G2693" s="6">
        <x:v>124.96195847919</x:v>
      </x:c>
      <x:c r="H2693" t="s">
        <x:v>95</x:v>
      </x:c>
      <x:c r="I2693" s="6">
        <x:v>30.5057943698175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18.555</x:v>
      </x:c>
      <x:c r="S2693" s="8">
        <x:v>16239.6088074283</x:v>
      </x:c>
      <x:c r="T2693" s="12">
        <x:v>240832.828870683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179073</x:v>
      </x:c>
      <x:c r="B2694" s="1">
        <x:v>44756.6060479514</x:v>
      </x:c>
      <x:c r="C2694" s="6">
        <x:v>47.31717772</x:v>
      </x:c>
      <x:c r="D2694" s="14" t="s">
        <x:v>92</x:v>
      </x:c>
      <x:c r="E2694" s="15">
        <x:v>44733.6652856481</x:v>
      </x:c>
      <x:c r="F2694" t="s">
        <x:v>97</x:v>
      </x:c>
      <x:c r="G2694" s="6">
        <x:v>124.895183024</x:v>
      </x:c>
      <x:c r="H2694" t="s">
        <x:v>95</x:v>
      </x:c>
      <x:c r="I2694" s="6">
        <x:v>30.5119405201435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18.56</x:v>
      </x:c>
      <x:c r="S2694" s="8">
        <x:v>16237.516182543</x:v>
      </x:c>
      <x:c r="T2694" s="12">
        <x:v>240838.507323468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179079</x:v>
      </x:c>
      <x:c r="B2695" s="1">
        <x:v>44756.6060591088</x:v>
      </x:c>
      <x:c r="C2695" s="6">
        <x:v>47.33320682</x:v>
      </x:c>
      <x:c r="D2695" s="14" t="s">
        <x:v>92</x:v>
      </x:c>
      <x:c r="E2695" s="15">
        <x:v>44733.6652856481</x:v>
      </x:c>
      <x:c r="F2695" t="s">
        <x:v>97</x:v>
      </x:c>
      <x:c r="G2695" s="6">
        <x:v>124.997281862574</x:v>
      </x:c>
      <x:c r="H2695" t="s">
        <x:v>95</x:v>
      </x:c>
      <x:c r="I2695" s="6">
        <x:v>30.5057943698175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18.552</x:v>
      </x:c>
      <x:c r="S2695" s="8">
        <x:v>16234.9696225138</x:v>
      </x:c>
      <x:c r="T2695" s="12">
        <x:v>240824.101608199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179084</x:v>
      </x:c>
      <x:c r="B2696" s="1">
        <x:v>44756.6060708681</x:v>
      </x:c>
      <x:c r="C2696" s="6">
        <x:v>47.3501363316667</x:v>
      </x:c>
      <x:c r="D2696" s="14" t="s">
        <x:v>92</x:v>
      </x:c>
      <x:c r="E2696" s="15">
        <x:v>44733.6652856481</x:v>
      </x:c>
      <x:c r="F2696" t="s">
        <x:v>97</x:v>
      </x:c>
      <x:c r="G2696" s="6">
        <x:v>124.820798227019</x:v>
      </x:c>
      <x:c r="H2696" t="s">
        <x:v>95</x:v>
      </x:c>
      <x:c r="I2696" s="6">
        <x:v>30.5057943698175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18.567</x:v>
      </x:c>
      <x:c r="S2696" s="8">
        <x:v>16236.4373559176</x:v>
      </x:c>
      <x:c r="T2696" s="12">
        <x:v>240829.74061567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179093</x:v>
      </x:c>
      <x:c r="B2697" s="1">
        <x:v>44756.6060826389</x:v>
      </x:c>
      <x:c r="C2697" s="6">
        <x:v>47.3670809533333</x:v>
      </x:c>
      <x:c r="D2697" s="14" t="s">
        <x:v>92</x:v>
      </x:c>
      <x:c r="E2697" s="15">
        <x:v>44733.6652856481</x:v>
      </x:c>
      <x:c r="F2697" t="s">
        <x:v>97</x:v>
      </x:c>
      <x:c r="G2697" s="6">
        <x:v>124.950186981748</x:v>
      </x:c>
      <x:c r="H2697" t="s">
        <x:v>95</x:v>
      </x:c>
      <x:c r="I2697" s="6">
        <x:v>30.5057943698175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18.556</x:v>
      </x:c>
      <x:c r="S2697" s="8">
        <x:v>16239.8982419982</x:v>
      </x:c>
      <x:c r="T2697" s="12">
        <x:v>240841.474389848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179098</x:v>
      </x:c>
      <x:c r="B2698" s="1">
        <x:v>44756.6060943287</x:v>
      </x:c>
      <x:c r="C2698" s="6">
        <x:v>47.38393149</x:v>
      </x:c>
      <x:c r="D2698" s="14" t="s">
        <x:v>92</x:v>
      </x:c>
      <x:c r="E2698" s="15">
        <x:v>44733.6652856481</x:v>
      </x:c>
      <x:c r="F2698" t="s">
        <x:v>97</x:v>
      </x:c>
      <x:c r="G2698" s="6">
        <x:v>124.922815698656</x:v>
      </x:c>
      <x:c r="H2698" t="s">
        <x:v>95</x:v>
      </x:c>
      <x:c r="I2698" s="6">
        <x:v>30.4996482307565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18.559</x:v>
      </x:c>
      <x:c r="S2698" s="8">
        <x:v>16236.9553050011</x:v>
      </x:c>
      <x:c r="T2698" s="12">
        <x:v>240825.268242315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179101</x:v>
      </x:c>
      <x:c r="B2699" s="1">
        <x:v>44756.6061054051</x:v>
      </x:c>
      <x:c r="C2699" s="6">
        <x:v>47.39989655</x:v>
      </x:c>
      <x:c r="D2699" s="14" t="s">
        <x:v>92</x:v>
      </x:c>
      <x:c r="E2699" s="15">
        <x:v>44733.6652856481</x:v>
      </x:c>
      <x:c r="F2699" t="s">
        <x:v>97</x:v>
      </x:c>
      <x:c r="G2699" s="6">
        <x:v>124.88752122622</x:v>
      </x:c>
      <x:c r="H2699" t="s">
        <x:v>95</x:v>
      </x:c>
      <x:c r="I2699" s="6">
        <x:v>30.4996482307565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18.562</x:v>
      </x:c>
      <x:c r="S2699" s="8">
        <x:v>16228.9219981399</x:v>
      </x:c>
      <x:c r="T2699" s="12">
        <x:v>240834.339180455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179107</x:v>
      </x:c>
      <x:c r="B2700" s="1">
        <x:v>44756.6061171644</x:v>
      </x:c>
      <x:c r="C2700" s="6">
        <x:v>47.41682408</x:v>
      </x:c>
      <x:c r="D2700" s="14" t="s">
        <x:v>92</x:v>
      </x:c>
      <x:c r="E2700" s="15">
        <x:v>44733.6652856481</x:v>
      </x:c>
      <x:c r="F2700" t="s">
        <x:v>97</x:v>
      </x:c>
      <x:c r="G2700" s="6">
        <x:v>124.96195847919</x:v>
      </x:c>
      <x:c r="H2700" t="s">
        <x:v>95</x:v>
      </x:c>
      <x:c r="I2700" s="6">
        <x:v>30.5057943698175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18.555</x:v>
      </x:c>
      <x:c r="S2700" s="8">
        <x:v>16235.0796716988</x:v>
      </x:c>
      <x:c r="T2700" s="12">
        <x:v>240840.215815905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179116</x:v>
      </x:c>
      <x:c r="B2701" s="1">
        <x:v>44756.6061288542</x:v>
      </x:c>
      <x:c r="C2701" s="6">
        <x:v>47.43363145</x:v>
      </x:c>
      <x:c r="D2701" s="14" t="s">
        <x:v>92</x:v>
      </x:c>
      <x:c r="E2701" s="15">
        <x:v>44733.6652856481</x:v>
      </x:c>
      <x:c r="F2701" t="s">
        <x:v>97</x:v>
      </x:c>
      <x:c r="G2701" s="6">
        <x:v>124.773792146681</x:v>
      </x:c>
      <x:c r="H2701" t="s">
        <x:v>95</x:v>
      </x:c>
      <x:c r="I2701" s="6">
        <x:v>30.5057943698175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18.571</x:v>
      </x:c>
      <x:c r="S2701" s="8">
        <x:v>16228.827193427</x:v>
      </x:c>
      <x:c r="T2701" s="12">
        <x:v>240837.900768681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179119</x:v>
      </x:c>
      <x:c r="B2702" s="1">
        <x:v>44756.6061405903</x:v>
      </x:c>
      <x:c r="C2702" s="6">
        <x:v>47.4505214866667</x:v>
      </x:c>
      <x:c r="D2702" s="14" t="s">
        <x:v>92</x:v>
      </x:c>
      <x:c r="E2702" s="15">
        <x:v>44733.6652856481</x:v>
      </x:c>
      <x:c r="F2702" t="s">
        <x:v>97</x:v>
      </x:c>
      <x:c r="G2702" s="6">
        <x:v>124.942251277005</x:v>
      </x:c>
      <x:c r="H2702" t="s">
        <x:v>95</x:v>
      </x:c>
      <x:c r="I2702" s="6">
        <x:v>30.5119405201435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18.556</x:v>
      </x:c>
      <x:c r="S2702" s="8">
        <x:v>16225.8822327607</x:v>
      </x:c>
      <x:c r="T2702" s="12">
        <x:v>240831.432548253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179125</x:v>
      </x:c>
      <x:c r="B2703" s="1">
        <x:v>44756.6061517361</x:v>
      </x:c>
      <x:c r="C2703" s="6">
        <x:v>47.4665810266667</x:v>
      </x:c>
      <x:c r="D2703" s="14" t="s">
        <x:v>92</x:v>
      </x:c>
      <x:c r="E2703" s="15">
        <x:v>44733.6652856481</x:v>
      </x:c>
      <x:c r="F2703" t="s">
        <x:v>97</x:v>
      </x:c>
      <x:c r="G2703" s="6">
        <x:v>125.001119925006</x:v>
      </x:c>
      <x:c r="H2703" t="s">
        <x:v>95</x:v>
      </x:c>
      <x:c r="I2703" s="6">
        <x:v>30.5119405201435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18.551</x:v>
      </x:c>
      <x:c r="S2703" s="8">
        <x:v>16223.1727784759</x:v>
      </x:c>
      <x:c r="T2703" s="12">
        <x:v>240831.607896451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179134</x:v>
      </x:c>
      <x:c r="B2704" s="1">
        <x:v>44756.6061633912</x:v>
      </x:c>
      <x:c r="C2704" s="6">
        <x:v>47.4834061083333</x:v>
      </x:c>
      <x:c r="D2704" s="14" t="s">
        <x:v>92</x:v>
      </x:c>
      <x:c r="E2704" s="15">
        <x:v>44733.6652856481</x:v>
      </x:c>
      <x:c r="F2704" t="s">
        <x:v>97</x:v>
      </x:c>
      <x:c r="G2704" s="6">
        <x:v>125.009059288243</x:v>
      </x:c>
      <x:c r="H2704" t="s">
        <x:v>95</x:v>
      </x:c>
      <x:c r="I2704" s="6">
        <x:v>30.5057943698175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18.551</x:v>
      </x:c>
      <x:c r="S2704" s="8">
        <x:v>16234.6352066045</x:v>
      </x:c>
      <x:c r="T2704" s="12">
        <x:v>240829.60470547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179140</x:v>
      </x:c>
      <x:c r="B2705" s="1">
        <x:v>44756.606175081</x:v>
      </x:c>
      <x:c r="C2705" s="6">
        <x:v>47.50023183</x:v>
      </x:c>
      <x:c r="D2705" s="14" t="s">
        <x:v>92</x:v>
      </x:c>
      <x:c r="E2705" s="15">
        <x:v>44733.6652856481</x:v>
      </x:c>
      <x:c r="F2705" t="s">
        <x:v>97</x:v>
      </x:c>
      <x:c r="G2705" s="6">
        <x:v>125.036458903044</x:v>
      </x:c>
      <x:c r="H2705" t="s">
        <x:v>95</x:v>
      </x:c>
      <x:c r="I2705" s="6">
        <x:v>30.5119405201435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18.548</x:v>
      </x:c>
      <x:c r="S2705" s="8">
        <x:v>16234.2382174322</x:v>
      </x:c>
      <x:c r="T2705" s="12">
        <x:v>240842.662694651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179146</x:v>
      </x:c>
      <x:c r="B2706" s="1">
        <x:v>44756.6061867708</x:v>
      </x:c>
      <x:c r="C2706" s="6">
        <x:v>47.5170238466667</x:v>
      </x:c>
      <x:c r="D2706" s="14" t="s">
        <x:v>92</x:v>
      </x:c>
      <x:c r="E2706" s="15">
        <x:v>44733.6652856481</x:v>
      </x:c>
      <x:c r="F2706" t="s">
        <x:v>97</x:v>
      </x:c>
      <x:c r="G2706" s="6">
        <x:v>124.793467732991</x:v>
      </x:c>
      <x:c r="H2706" t="s">
        <x:v>95</x:v>
      </x:c>
      <x:c r="I2706" s="6">
        <x:v>30.4996482307565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18.57</x:v>
      </x:c>
      <x:c r="S2706" s="8">
        <x:v>16238.5431420855</x:v>
      </x:c>
      <x:c r="T2706" s="12">
        <x:v>240843.161502085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179150</x:v>
      </x:c>
      <x:c r="B2707" s="1">
        <x:v>44756.6061984606</x:v>
      </x:c>
      <x:c r="C2707" s="6">
        <x:v>47.5338994983333</x:v>
      </x:c>
      <x:c r="D2707" s="14" t="s">
        <x:v>92</x:v>
      </x:c>
      <x:c r="E2707" s="15">
        <x:v>44733.6652856481</x:v>
      </x:c>
      <x:c r="F2707" t="s">
        <x:v>97</x:v>
      </x:c>
      <x:c r="G2707" s="6">
        <x:v>124.950186981748</x:v>
      </x:c>
      <x:c r="H2707" t="s">
        <x:v>95</x:v>
      </x:c>
      <x:c r="I2707" s="6">
        <x:v>30.5057943698175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18.556</x:v>
      </x:c>
      <x:c r="S2707" s="8">
        <x:v>16231.9572069442</x:v>
      </x:c>
      <x:c r="T2707" s="12">
        <x:v>240836.774396617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179156</x:v>
      </x:c>
      <x:c r="B2708" s="1">
        <x:v>44756.6062095718</x:v>
      </x:c>
      <x:c r="C2708" s="6">
        <x:v>47.549872945</x:v>
      </x:c>
      <x:c r="D2708" s="14" t="s">
        <x:v>92</x:v>
      </x:c>
      <x:c r="E2708" s="15">
        <x:v>44733.6652856481</x:v>
      </x:c>
      <x:c r="F2708" t="s">
        <x:v>97</x:v>
      </x:c>
      <x:c r="G2708" s="6">
        <x:v>124.773792146681</x:v>
      </x:c>
      <x:c r="H2708" t="s">
        <x:v>95</x:v>
      </x:c>
      <x:c r="I2708" s="6">
        <x:v>30.5057943698175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18.571</x:v>
      </x:c>
      <x:c r="S2708" s="8">
        <x:v>16234.7395459742</x:v>
      </x:c>
      <x:c r="T2708" s="12">
        <x:v>240834.358818558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179163</x:v>
      </x:c>
      <x:c r="B2709" s="1">
        <x:v>44756.6062212963</x:v>
      </x:c>
      <x:c r="C2709" s="6">
        <x:v>47.5667644366667</x:v>
      </x:c>
      <x:c r="D2709" s="14" t="s">
        <x:v>92</x:v>
      </x:c>
      <x:c r="E2709" s="15">
        <x:v>44733.6652856481</x:v>
      </x:c>
      <x:c r="F2709" t="s">
        <x:v>97</x:v>
      </x:c>
      <x:c r="G2709" s="6">
        <x:v>124.711248521937</x:v>
      </x:c>
      <x:c r="H2709" t="s">
        <x:v>95</x:v>
      </x:c>
      <x:c r="I2709" s="6">
        <x:v>30.4996482307565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18.577</x:v>
      </x:c>
      <x:c r="S2709" s="8">
        <x:v>16242.9196421015</x:v>
      </x:c>
      <x:c r="T2709" s="12">
        <x:v>240835.7825534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179167</x:v>
      </x:c>
      <x:c r="B2710" s="1">
        <x:v>44756.6062329861</x:v>
      </x:c>
      <x:c r="C2710" s="6">
        <x:v>47.5835945933333</x:v>
      </x:c>
      <x:c r="D2710" s="14" t="s">
        <x:v>92</x:v>
      </x:c>
      <x:c r="E2710" s="15">
        <x:v>44733.6652856481</x:v>
      </x:c>
      <x:c r="F2710" t="s">
        <x:v>97</x:v>
      </x:c>
      <x:c r="G2710" s="6">
        <x:v>124.993444630386</x:v>
      </x:c>
      <x:c r="H2710" t="s">
        <x:v>95</x:v>
      </x:c>
      <x:c r="I2710" s="6">
        <x:v>30.4996482307565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18.553</x:v>
      </x:c>
      <x:c r="S2710" s="8">
        <x:v>16241.8504918305</x:v>
      </x:c>
      <x:c r="T2710" s="12">
        <x:v>240844.599194768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179177</x:v>
      </x:c>
      <x:c r="B2711" s="1">
        <x:v>44756.6062447569</x:v>
      </x:c>
      <x:c r="C2711" s="6">
        <x:v>47.6005155866667</x:v>
      </x:c>
      <x:c r="D2711" s="14" t="s">
        <x:v>92</x:v>
      </x:c>
      <x:c r="E2711" s="15">
        <x:v>44733.6652856481</x:v>
      </x:c>
      <x:c r="F2711" t="s">
        <x:v>97</x:v>
      </x:c>
      <x:c r="G2711" s="6">
        <x:v>124.879589097875</x:v>
      </x:c>
      <x:c r="H2711" t="s">
        <x:v>95</x:v>
      </x:c>
      <x:c r="I2711" s="6">
        <x:v>30.5057943698175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18.562</x:v>
      </x:c>
      <x:c r="S2711" s="8">
        <x:v>16240.3089383054</x:v>
      </x:c>
      <x:c r="T2711" s="12">
        <x:v>240840.018712508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179182</x:v>
      </x:c>
      <x:c r="B2712" s="1">
        <x:v>44756.6062558218</x:v>
      </x:c>
      <x:c r="C2712" s="6">
        <x:v>47.6164947233333</x:v>
      </x:c>
      <x:c r="D2712" s="14" t="s">
        <x:v>92</x:v>
      </x:c>
      <x:c r="E2712" s="15">
        <x:v>44733.6652856481</x:v>
      </x:c>
      <x:c r="F2712" t="s">
        <x:v>97</x:v>
      </x:c>
      <x:c r="G2712" s="6">
        <x:v>124.914881376897</x:v>
      </x:c>
      <x:c r="H2712" t="s">
        <x:v>95</x:v>
      </x:c>
      <x:c r="I2712" s="6">
        <x:v>30.5057943698175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18.559</x:v>
      </x:c>
      <x:c r="S2712" s="8">
        <x:v>16242.1284355177</x:v>
      </x:c>
      <x:c r="T2712" s="12">
        <x:v>240819.926646084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179186</x:v>
      </x:c>
      <x:c r="B2713" s="1">
        <x:v>44756.6062675579</x:v>
      </x:c>
      <x:c r="C2713" s="6">
        <x:v>47.6333972116667</x:v>
      </x:c>
      <x:c r="D2713" s="14" t="s">
        <x:v>92</x:v>
      </x:c>
      <x:c r="E2713" s="15">
        <x:v>44733.6652856481</x:v>
      </x:c>
      <x:c r="F2713" t="s">
        <x:v>97</x:v>
      </x:c>
      <x:c r="G2713" s="6">
        <x:v>124.762044321181</x:v>
      </x:c>
      <x:c r="H2713" t="s">
        <x:v>95</x:v>
      </x:c>
      <x:c r="I2713" s="6">
        <x:v>30.5057943698175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18.572</x:v>
      </x:c>
      <x:c r="S2713" s="8">
        <x:v>16235.735545909</x:v>
      </x:c>
      <x:c r="T2713" s="12">
        <x:v>240837.94890951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179191</x:v>
      </x:c>
      <x:c r="B2714" s="1">
        <x:v>44756.6062792477</x:v>
      </x:c>
      <x:c r="C2714" s="6">
        <x:v>47.6502461166667</x:v>
      </x:c>
      <x:c r="D2714" s="14" t="s">
        <x:v>92</x:v>
      </x:c>
      <x:c r="E2714" s="15">
        <x:v>44733.6652856481</x:v>
      </x:c>
      <x:c r="F2714" t="s">
        <x:v>97</x:v>
      </x:c>
      <x:c r="G2714" s="6">
        <x:v>124.914881376897</x:v>
      </x:c>
      <x:c r="H2714" t="s">
        <x:v>95</x:v>
      </x:c>
      <x:c r="I2714" s="6">
        <x:v>30.5057943698175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18.559</x:v>
      </x:c>
      <x:c r="S2714" s="8">
        <x:v>16239.6624718509</x:v>
      </x:c>
      <x:c r="T2714" s="12">
        <x:v>240834.400320422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179200</x:v>
      </x:c>
      <x:c r="B2715" s="1">
        <x:v>44756.6062909722</x:v>
      </x:c>
      <x:c r="C2715" s="6">
        <x:v>47.667085705</x:v>
      </x:c>
      <x:c r="D2715" s="14" t="s">
        <x:v>92</x:v>
      </x:c>
      <x:c r="E2715" s="15">
        <x:v>44733.6652856481</x:v>
      </x:c>
      <x:c r="F2715" t="s">
        <x:v>97</x:v>
      </x:c>
      <x:c r="G2715" s="6">
        <x:v>124.797292230671</x:v>
      </x:c>
      <x:c r="H2715" t="s">
        <x:v>95</x:v>
      </x:c>
      <x:c r="I2715" s="6">
        <x:v>30.5057943698175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18.569</x:v>
      </x:c>
      <x:c r="S2715" s="8">
        <x:v>16236.8094970249</x:v>
      </x:c>
      <x:c r="T2715" s="12">
        <x:v>240828.600338129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179203</x:v>
      </x:c>
      <x:c r="B2716" s="1">
        <x:v>44756.6063021181</x:v>
      </x:c>
      <x:c r="C2716" s="6">
        <x:v>47.6831747466667</x:v>
      </x:c>
      <x:c r="D2716" s="14" t="s">
        <x:v>92</x:v>
      </x:c>
      <x:c r="E2716" s="15">
        <x:v>44733.6652856481</x:v>
      </x:c>
      <x:c r="F2716" t="s">
        <x:v>97</x:v>
      </x:c>
      <x:c r="G2716" s="6">
        <x:v>124.656380340585</x:v>
      </x:c>
      <x:c r="H2716" t="s">
        <x:v>95</x:v>
      </x:c>
      <x:c r="I2716" s="6">
        <x:v>30.5057943698175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18.581</x:v>
      </x:c>
      <x:c r="S2716" s="8">
        <x:v>16238.9613941429</x:v>
      </x:c>
      <x:c r="T2716" s="12">
        <x:v>240820.337325465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179211</x:v>
      </x:c>
      <x:c r="B2717" s="1">
        <x:v>44756.6063138542</x:v>
      </x:c>
      <x:c r="C2717" s="6">
        <x:v>47.7000437416667</x:v>
      </x:c>
      <x:c r="D2717" s="14" t="s">
        <x:v>92</x:v>
      </x:c>
      <x:c r="E2717" s="15">
        <x:v>44733.6652856481</x:v>
      </x:c>
      <x:c r="F2717" t="s">
        <x:v>97</x:v>
      </x:c>
      <x:c r="G2717" s="6">
        <x:v>124.613270314289</x:v>
      </x:c>
      <x:c r="H2717" t="s">
        <x:v>95</x:v>
      </x:c>
      <x:c r="I2717" s="6">
        <x:v>30.5119405201435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18.584</x:v>
      </x:c>
      <x:c r="S2717" s="8">
        <x:v>16230.7186281745</x:v>
      </x:c>
      <x:c r="T2717" s="12">
        <x:v>240832.155235387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179218</x:v>
      </x:c>
      <x:c r="B2718" s="1">
        <x:v>44756.606325544</x:v>
      </x:c>
      <x:c r="C2718" s="6">
        <x:v>47.7169114833333</x:v>
      </x:c>
      <x:c r="D2718" s="14" t="s">
        <x:v>92</x:v>
      </x:c>
      <x:c r="E2718" s="15">
        <x:v>44733.6652856481</x:v>
      </x:c>
      <x:c r="F2718" t="s">
        <x:v>97</x:v>
      </x:c>
      <x:c r="G2718" s="6">
        <x:v>124.922815698656</x:v>
      </x:c>
      <x:c r="H2718" t="s">
        <x:v>95</x:v>
      </x:c>
      <x:c r="I2718" s="6">
        <x:v>30.4996482307565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18.559</x:v>
      </x:c>
      <x:c r="S2718" s="8">
        <x:v>16238.7690236984</x:v>
      </x:c>
      <x:c r="T2718" s="12">
        <x:v>240834.731788052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179222</x:v>
      </x:c>
      <x:c r="B2719" s="1">
        <x:v>44756.6063372338</x:v>
      </x:c>
      <x:c r="C2719" s="6">
        <x:v>47.7337419633333</x:v>
      </x:c>
      <x:c r="D2719" s="14" t="s">
        <x:v>92</x:v>
      </x:c>
      <x:c r="E2719" s="15">
        <x:v>44733.6652856481</x:v>
      </x:c>
      <x:c r="F2719" t="s">
        <x:v>97</x:v>
      </x:c>
      <x:c r="G2719" s="6">
        <x:v>124.926648430858</x:v>
      </x:c>
      <x:c r="H2719" t="s">
        <x:v>95</x:v>
      </x:c>
      <x:c r="I2719" s="6">
        <x:v>30.5057943698175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18.558</x:v>
      </x:c>
      <x:c r="S2719" s="8">
        <x:v>16237.6412972571</x:v>
      </x:c>
      <x:c r="T2719" s="12">
        <x:v>240833.862685241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179229</x:v>
      </x:c>
      <x:c r="B2720" s="1">
        <x:v>44756.6063489583</x:v>
      </x:c>
      <x:c r="C2720" s="6">
        <x:v>47.7506275383333</x:v>
      </x:c>
      <x:c r="D2720" s="14" t="s">
        <x:v>92</x:v>
      </x:c>
      <x:c r="E2720" s="15">
        <x:v>44733.6652856481</x:v>
      </x:c>
      <x:c r="F2720" t="s">
        <x:v>97</x:v>
      </x:c>
      <x:c r="G2720" s="6">
        <x:v>124.930481992406</x:v>
      </x:c>
      <x:c r="H2720" t="s">
        <x:v>95</x:v>
      </x:c>
      <x:c r="I2720" s="6">
        <x:v>30.5119405201435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18.557</x:v>
      </x:c>
      <x:c r="S2720" s="8">
        <x:v>16239.2772697662</x:v>
      </x:c>
      <x:c r="T2720" s="12">
        <x:v>240841.75229643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179232</x:v>
      </x:c>
      <x:c r="B2721" s="1">
        <x:v>44756.6063601042</x:v>
      </x:c>
      <x:c r="C2721" s="6">
        <x:v>47.7666723066667</x:v>
      </x:c>
      <x:c r="D2721" s="14" t="s">
        <x:v>92</x:v>
      </x:c>
      <x:c r="E2721" s="15">
        <x:v>44733.6652856481</x:v>
      </x:c>
      <x:c r="F2721" t="s">
        <x:v>97</x:v>
      </x:c>
      <x:c r="G2721" s="6">
        <x:v>124.70332734842</x:v>
      </x:c>
      <x:c r="H2721" t="s">
        <x:v>95</x:v>
      </x:c>
      <x:c r="I2721" s="6">
        <x:v>30.5057943698175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18.577</x:v>
      </x:c>
      <x:c r="S2721" s="8">
        <x:v>16249.5462487477</x:v>
      </x:c>
      <x:c r="T2721" s="12">
        <x:v>240832.505411125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179242</x:v>
      </x:c>
      <x:c r="B2722" s="1">
        <x:v>44756.606371875</x:v>
      </x:c>
      <x:c r="C2722" s="6">
        <x:v>47.7835857283333</x:v>
      </x:c>
      <x:c r="D2722" s="14" t="s">
        <x:v>92</x:v>
      </x:c>
      <x:c r="E2722" s="15">
        <x:v>44733.6652856481</x:v>
      </x:c>
      <x:c r="F2722" t="s">
        <x:v>97</x:v>
      </x:c>
      <x:c r="G2722" s="6">
        <x:v>124.891351710662</x:v>
      </x:c>
      <x:c r="H2722" t="s">
        <x:v>95</x:v>
      </x:c>
      <x:c r="I2722" s="6">
        <x:v>30.5057943698175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18.561</x:v>
      </x:c>
      <x:c r="S2722" s="8">
        <x:v>16239.0509323583</x:v>
      </x:c>
      <x:c r="T2722" s="12">
        <x:v>240837.794287974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179244</x:v>
      </x:c>
      <x:c r="B2723" s="1">
        <x:v>44756.6063835301</x:v>
      </x:c>
      <x:c r="C2723" s="6">
        <x:v>47.80039364</x:v>
      </x:c>
      <x:c r="D2723" s="14" t="s">
        <x:v>92</x:v>
      </x:c>
      <x:c r="E2723" s="15">
        <x:v>44733.6652856481</x:v>
      </x:c>
      <x:c r="F2723" t="s">
        <x:v>97</x:v>
      </x:c>
      <x:c r="G2723" s="6">
        <x:v>124.777615976723</x:v>
      </x:c>
      <x:c r="H2723" t="s">
        <x:v>95</x:v>
      </x:c>
      <x:c r="I2723" s="6">
        <x:v>30.5119405201435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18.57</x:v>
      </x:c>
      <x:c r="S2723" s="8">
        <x:v>16236.3522530685</x:v>
      </x:c>
      <x:c r="T2723" s="12">
        <x:v>240836.605536825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179253</x:v>
      </x:c>
      <x:c r="B2724" s="1">
        <x:v>44756.6063952199</x:v>
      </x:c>
      <x:c r="C2724" s="6">
        <x:v>47.817244565</x:v>
      </x:c>
      <x:c r="D2724" s="14" t="s">
        <x:v>92</x:v>
      </x:c>
      <x:c r="E2724" s="15">
        <x:v>44733.6652856481</x:v>
      </x:c>
      <x:c r="F2724" t="s">
        <x:v>97</x:v>
      </x:c>
      <x:c r="G2724" s="6">
        <x:v>124.789366027388</x:v>
      </x:c>
      <x:c r="H2724" t="s">
        <x:v>95</x:v>
      </x:c>
      <x:c r="I2724" s="6">
        <x:v>30.5119405201435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18.569</x:v>
      </x:c>
      <x:c r="S2724" s="8">
        <x:v>16246.8204847172</x:v>
      </x:c>
      <x:c r="T2724" s="12">
        <x:v>240837.420833042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179257</x:v>
      </x:c>
      <x:c r="B2725" s="1">
        <x:v>44756.6064063657</x:v>
      </x:c>
      <x:c r="C2725" s="6">
        <x:v>47.83325044</x:v>
      </x:c>
      <x:c r="D2725" s="14" t="s">
        <x:v>92</x:v>
      </x:c>
      <x:c r="E2725" s="15">
        <x:v>44733.6652856481</x:v>
      </x:c>
      <x:c r="F2725" t="s">
        <x:v>97</x:v>
      </x:c>
      <x:c r="G2725" s="6">
        <x:v>124.738553101894</x:v>
      </x:c>
      <x:c r="H2725" t="s">
        <x:v>95</x:v>
      </x:c>
      <x:c r="I2725" s="6">
        <x:v>30.5057943698175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18.574</x:v>
      </x:c>
      <x:c r="S2725" s="8">
        <x:v>16246.4106899607</x:v>
      </x:c>
      <x:c r="T2725" s="12">
        <x:v>240827.324451808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179265</x:v>
      </x:c>
      <x:c r="B2726" s="1">
        <x:v>44756.6064180556</x:v>
      </x:c>
      <x:c r="C2726" s="6">
        <x:v>47.850082885</x:v>
      </x:c>
      <x:c r="D2726" s="14" t="s">
        <x:v>92</x:v>
      </x:c>
      <x:c r="E2726" s="15">
        <x:v>44733.6652856481</x:v>
      </x:c>
      <x:c r="F2726" t="s">
        <x:v>97</x:v>
      </x:c>
      <x:c r="G2726" s="6">
        <x:v>124.726809707598</x:v>
      </x:c>
      <x:c r="H2726" t="s">
        <x:v>95</x:v>
      </x:c>
      <x:c r="I2726" s="6">
        <x:v>30.5057943698175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18.575</x:v>
      </x:c>
      <x:c r="S2726" s="8">
        <x:v>16242.714458385</x:v>
      </x:c>
      <x:c r="T2726" s="12">
        <x:v>240830.212202018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179272</x:v>
      </x:c>
      <x:c r="B2727" s="1">
        <x:v>44756.6064297454</x:v>
      </x:c>
      <x:c r="C2727" s="6">
        <x:v>47.8669309333333</x:v>
      </x:c>
      <x:c r="D2727" s="14" t="s">
        <x:v>92</x:v>
      </x:c>
      <x:c r="E2727" s="15">
        <x:v>44733.6652856481</x:v>
      </x:c>
      <x:c r="F2727" t="s">
        <x:v>97</x:v>
      </x:c>
      <x:c r="G2727" s="6">
        <x:v>124.671931988535</x:v>
      </x:c>
      <x:c r="H2727" t="s">
        <x:v>95</x:v>
      </x:c>
      <x:c r="I2727" s="6">
        <x:v>30.5119405201435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18.579</x:v>
      </x:c>
      <x:c r="S2727" s="8">
        <x:v>16248.0581000618</x:v>
      </x:c>
      <x:c r="T2727" s="12">
        <x:v>240836.594007906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179275</x:v>
      </x:c>
      <x:c r="B2728" s="1">
        <x:v>44756.6064414699</x:v>
      </x:c>
      <x:c r="C2728" s="6">
        <x:v>47.8837996933333</x:v>
      </x:c>
      <x:c r="D2728" s="14" t="s">
        <x:v>92</x:v>
      </x:c>
      <x:c r="E2728" s="15">
        <x:v>44733.6652856481</x:v>
      </x:c>
      <x:c r="F2728" t="s">
        <x:v>97</x:v>
      </x:c>
      <x:c r="G2728" s="6">
        <x:v>124.856068311685</x:v>
      </x:c>
      <x:c r="H2728" t="s">
        <x:v>95</x:v>
      </x:c>
      <x:c r="I2728" s="6">
        <x:v>30.5057943698175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18.564</x:v>
      </x:c>
      <x:c r="S2728" s="8">
        <x:v>16244.0620894165</x:v>
      </x:c>
      <x:c r="T2728" s="12">
        <x:v>240836.65239369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179281</x:v>
      </x:c>
      <x:c r="B2729" s="1">
        <x:v>44756.606452581</x:v>
      </x:c>
      <x:c r="C2729" s="6">
        <x:v>47.8998141416667</x:v>
      </x:c>
      <x:c r="D2729" s="14" t="s">
        <x:v>92</x:v>
      </x:c>
      <x:c r="E2729" s="15">
        <x:v>44733.6652856481</x:v>
      </x:c>
      <x:c r="F2729" t="s">
        <x:v>97</x:v>
      </x:c>
      <x:c r="G2729" s="6">
        <x:v>124.73473234058</x:v>
      </x:c>
      <x:c r="H2729" t="s">
        <x:v>95</x:v>
      </x:c>
      <x:c r="I2729" s="6">
        <x:v>30.4996482307565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18.575</x:v>
      </x:c>
      <x:c r="S2729" s="8">
        <x:v>16243.1559243798</x:v>
      </x:c>
      <x:c r="T2729" s="12">
        <x:v>240838.852037538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179288</x:v>
      </x:c>
      <x:c r="B2730" s="1">
        <x:v>44756.6064642708</x:v>
      </x:c>
      <x:c r="C2730" s="6">
        <x:v>47.9166304166667</x:v>
      </x:c>
      <x:c r="D2730" s="14" t="s">
        <x:v>92</x:v>
      </x:c>
      <x:c r="E2730" s="15">
        <x:v>44733.6652856481</x:v>
      </x:c>
      <x:c r="F2730" t="s">
        <x:v>97</x:v>
      </x:c>
      <x:c r="G2730" s="6">
        <x:v>124.70332734842</x:v>
      </x:c>
      <x:c r="H2730" t="s">
        <x:v>95</x:v>
      </x:c>
      <x:c r="I2730" s="6">
        <x:v>30.5057943698175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18.577</x:v>
      </x:c>
      <x:c r="S2730" s="8">
        <x:v>16246.5912127613</x:v>
      </x:c>
      <x:c r="T2730" s="12">
        <x:v>240834.131021222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179295</x:v>
      </x:c>
      <x:c r="B2731" s="1">
        <x:v>44756.6064759259</x:v>
      </x:c>
      <x:c r="C2731" s="6">
        <x:v>47.93343541</x:v>
      </x:c>
      <x:c r="D2731" s="14" t="s">
        <x:v>92</x:v>
      </x:c>
      <x:c r="E2731" s="15">
        <x:v>44733.6652856481</x:v>
      </x:c>
      <x:c r="F2731" t="s">
        <x:v>97</x:v>
      </x:c>
      <x:c r="G2731" s="6">
        <x:v>124.676033864364</x:v>
      </x:c>
      <x:c r="H2731" t="s">
        <x:v>95</x:v>
      </x:c>
      <x:c r="I2731" s="6">
        <x:v>30.4996482307565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18.58</x:v>
      </x:c>
      <x:c r="S2731" s="8">
        <x:v>16249.9821860532</x:v>
      </x:c>
      <x:c r="T2731" s="12">
        <x:v>240834.361085295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179300</x:v>
      </x:c>
      <x:c r="B2732" s="1">
        <x:v>44756.6064876505</x:v>
      </x:c>
      <x:c r="C2732" s="6">
        <x:v>47.9503012766667</x:v>
      </x:c>
      <x:c r="D2732" s="14" t="s">
        <x:v>92</x:v>
      </x:c>
      <x:c r="E2732" s="15">
        <x:v>44733.6652856481</x:v>
      </x:c>
      <x:c r="F2732" t="s">
        <x:v>97</x:v>
      </x:c>
      <x:c r="G2732" s="6">
        <x:v>124.632915687848</x:v>
      </x:c>
      <x:c r="H2732" t="s">
        <x:v>95</x:v>
      </x:c>
      <x:c r="I2732" s="6">
        <x:v>30.5057943698175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18.583</x:v>
      </x:c>
      <x:c r="S2732" s="8">
        <x:v>16246.2444392716</x:v>
      </x:c>
      <x:c r="T2732" s="12">
        <x:v>240833.732575488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179309</x:v>
      </x:c>
      <x:c r="B2733" s="1">
        <x:v>44756.6064993866</x:v>
      </x:c>
      <x:c r="C2733" s="6">
        <x:v>47.9671801933333</x:v>
      </x:c>
      <x:c r="D2733" s="14" t="s">
        <x:v>92</x:v>
      </x:c>
      <x:c r="E2733" s="15">
        <x:v>44733.6652856481</x:v>
      </x:c>
      <x:c r="F2733" t="s">
        <x:v>97</x:v>
      </x:c>
      <x:c r="G2733" s="6">
        <x:v>124.668114879366</x:v>
      </x:c>
      <x:c r="H2733" t="s">
        <x:v>95</x:v>
      </x:c>
      <x:c r="I2733" s="6">
        <x:v>30.5057943698175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18.58</x:v>
      </x:c>
      <x:c r="S2733" s="8">
        <x:v>16253.4933668885</x:v>
      </x:c>
      <x:c r="T2733" s="12">
        <x:v>240846.79068361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179311</x:v>
      </x:c>
      <x:c r="B2734" s="1">
        <x:v>44756.6065104514</x:v>
      </x:c>
      <x:c r="C2734" s="6">
        <x:v>47.98317415</x:v>
      </x:c>
      <x:c r="D2734" s="14" t="s">
        <x:v>92</x:v>
      </x:c>
      <x:c r="E2734" s="15">
        <x:v>44733.6652856481</x:v>
      </x:c>
      <x:c r="F2734" t="s">
        <x:v>97</x:v>
      </x:c>
      <x:c r="G2734" s="6">
        <x:v>124.570469534222</x:v>
      </x:c>
      <x:c r="H2734" t="s">
        <x:v>95</x:v>
      </x:c>
      <x:c r="I2734" s="6">
        <x:v>30.4996482307565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18.589</x:v>
      </x:c>
      <x:c r="S2734" s="8">
        <x:v>16254.5876167232</x:v>
      </x:c>
      <x:c r="T2734" s="12">
        <x:v>240839.904480566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179317</x:v>
      </x:c>
      <x:c r="B2735" s="1">
        <x:v>44756.6065221875</x:v>
      </x:c>
      <x:c r="C2735" s="6">
        <x:v>48.0000447033333</x:v>
      </x:c>
      <x:c r="D2735" s="14" t="s">
        <x:v>92</x:v>
      </x:c>
      <x:c r="E2735" s="15">
        <x:v>44733.6652856481</x:v>
      </x:c>
      <x:c r="F2735" t="s">
        <x:v>97</x:v>
      </x:c>
      <x:c r="G2735" s="6">
        <x:v>124.863998978207</x:v>
      </x:c>
      <x:c r="H2735" t="s">
        <x:v>95</x:v>
      </x:c>
      <x:c r="I2735" s="6">
        <x:v>30.4996482307565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18.564</x:v>
      </x:c>
      <x:c r="S2735" s="8">
        <x:v>16244.6548910078</x:v>
      </x:c>
      <x:c r="T2735" s="12">
        <x:v>240833.671416521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179326</x:v>
      </x:c>
      <x:c r="B2736" s="1">
        <x:v>44756.606533912</x:v>
      </x:c>
      <x:c r="C2736" s="6">
        <x:v>48.0169402983333</x:v>
      </x:c>
      <x:c r="D2736" s="14" t="s">
        <x:v>92</x:v>
      </x:c>
      <x:c r="E2736" s="15">
        <x:v>44733.6652856481</x:v>
      </x:c>
      <x:c r="F2736" t="s">
        <x:v>97</x:v>
      </x:c>
      <x:c r="G2736" s="6">
        <x:v>124.668114879366</x:v>
      </x:c>
      <x:c r="H2736" t="s">
        <x:v>95</x:v>
      </x:c>
      <x:c r="I2736" s="6">
        <x:v>30.5057943698175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18.58</x:v>
      </x:c>
      <x:c r="S2736" s="8">
        <x:v>16251.0895105984</x:v>
      </x:c>
      <x:c r="T2736" s="12">
        <x:v>240832.888135753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179329</x:v>
      </x:c>
      <x:c r="B2737" s="1">
        <x:v>44756.6065456366</x:v>
      </x:c>
      <x:c r="C2737" s="6">
        <x:v>48.0338009933333</x:v>
      </x:c>
      <x:c r="D2737" s="14" t="s">
        <x:v>92</x:v>
      </x:c>
      <x:c r="E2737" s="15">
        <x:v>44733.6652856481</x:v>
      </x:c>
      <x:c r="F2737" t="s">
        <x:v>97</x:v>
      </x:c>
      <x:c r="G2737" s="6">
        <x:v>124.542924950072</x:v>
      </x:c>
      <x:c r="H2737" t="s">
        <x:v>95</x:v>
      </x:c>
      <x:c r="I2737" s="6">
        <x:v>30.5119405201435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18.59</x:v>
      </x:c>
      <x:c r="S2737" s="8">
        <x:v>16246.604057863</x:v>
      </x:c>
      <x:c r="T2737" s="12">
        <x:v>240838.723140121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179338</x:v>
      </x:c>
      <x:c r="B2738" s="1">
        <x:v>44756.6065568287</x:v>
      </x:c>
      <x:c r="C2738" s="6">
        <x:v>48.0499174066667</x:v>
      </x:c>
      <x:c r="D2738" s="14" t="s">
        <x:v>92</x:v>
      </x:c>
      <x:c r="E2738" s="15">
        <x:v>44733.6652856481</x:v>
      </x:c>
      <x:c r="F2738" t="s">
        <x:v>97</x:v>
      </x:c>
      <x:c r="G2738" s="6">
        <x:v>124.609456933179</x:v>
      </x:c>
      <x:c r="H2738" t="s">
        <x:v>95</x:v>
      </x:c>
      <x:c r="I2738" s="6">
        <x:v>30.5057943698175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18.585</x:v>
      </x:c>
      <x:c r="S2738" s="8">
        <x:v>16243.9146489598</x:v>
      </x:c>
      <x:c r="T2738" s="12">
        <x:v>240827.547687663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179344</x:v>
      </x:c>
      <x:c r="B2739" s="1">
        <x:v>44756.6065685185</x:v>
      </x:c>
      <x:c r="C2739" s="6">
        <x:v>48.0667594583333</x:v>
      </x:c>
      <x:c r="D2739" s="14" t="s">
        <x:v>92</x:v>
      </x:c>
      <x:c r="E2739" s="15">
        <x:v>44733.6652856481</x:v>
      </x:c>
      <x:c r="F2739" t="s">
        <x:v>97</x:v>
      </x:c>
      <x:c r="G2739" s="6">
        <x:v>124.773792146681</x:v>
      </x:c>
      <x:c r="H2739" t="s">
        <x:v>95</x:v>
      </x:c>
      <x:c r="I2739" s="6">
        <x:v>30.5057943698175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18.571</x:v>
      </x:c>
      <x:c r="S2739" s="8">
        <x:v>16243.6580631134</x:v>
      </x:c>
      <x:c r="T2739" s="12">
        <x:v>240833.25280465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179350</x:v>
      </x:c>
      <x:c r="B2740" s="1">
        <x:v>44756.6065802431</x:v>
      </x:c>
      <x:c r="C2740" s="6">
        <x:v>48.0836560883333</x:v>
      </x:c>
      <x:c r="D2740" s="14" t="s">
        <x:v>92</x:v>
      </x:c>
      <x:c r="E2740" s="15">
        <x:v>44733.6652856481</x:v>
      </x:c>
      <x:c r="F2740" t="s">
        <x:v>97</x:v>
      </x:c>
      <x:c r="G2740" s="6">
        <x:v>124.762044321181</x:v>
      </x:c>
      <x:c r="H2740" t="s">
        <x:v>95</x:v>
      </x:c>
      <x:c r="I2740" s="6">
        <x:v>30.5057943698175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18.572</x:v>
      </x:c>
      <x:c r="S2740" s="8">
        <x:v>16243.0857188825</x:v>
      </x:c>
      <x:c r="T2740" s="12">
        <x:v>240830.839287801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179354</x:v>
      </x:c>
      <x:c r="B2741" s="1">
        <x:v>44756.6065920139</x:v>
      </x:c>
      <x:c r="C2741" s="6">
        <x:v>48.1005934616667</x:v>
      </x:c>
      <x:c r="D2741" s="14" t="s">
        <x:v>92</x:v>
      </x:c>
      <x:c r="E2741" s="15">
        <x:v>44733.6652856481</x:v>
      </x:c>
      <x:c r="F2741" t="s">
        <x:v>97</x:v>
      </x:c>
      <x:c r="G2741" s="6">
        <x:v>124.503965471154</x:v>
      </x:c>
      <x:c r="H2741" t="s">
        <x:v>95</x:v>
      </x:c>
      <x:c r="I2741" s="6">
        <x:v>30.5057943698175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18.594</x:v>
      </x:c>
      <x:c r="S2741" s="8">
        <x:v>16238.9253473118</x:v>
      </x:c>
      <x:c r="T2741" s="12">
        <x:v>240825.660529527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179358</x:v>
      </x:c>
      <x:c r="B2742" s="1">
        <x:v>44756.6066030903</x:v>
      </x:c>
      <x:c r="C2742" s="6">
        <x:v>48.1165715633333</x:v>
      </x:c>
      <x:c r="D2742" s="14" t="s">
        <x:v>92</x:v>
      </x:c>
      <x:c r="E2742" s="15">
        <x:v>44733.6652856481</x:v>
      </x:c>
      <x:c r="F2742" t="s">
        <x:v>97</x:v>
      </x:c>
      <x:c r="G2742" s="6">
        <x:v>124.950186981748</x:v>
      </x:c>
      <x:c r="H2742" t="s">
        <x:v>95</x:v>
      </x:c>
      <x:c r="I2742" s="6">
        <x:v>30.5057943698175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18.556</x:v>
      </x:c>
      <x:c r="S2742" s="8">
        <x:v>16241.5231655744</x:v>
      </x:c>
      <x:c r="T2742" s="12">
        <x:v>240827.736455533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179369</x:v>
      </x:c>
      <x:c r="B2743" s="1">
        <x:v>44756.6066148148</x:v>
      </x:c>
      <x:c r="C2743" s="6">
        <x:v>48.13344118</x:v>
      </x:c>
      <x:c r="D2743" s="14" t="s">
        <x:v>92</x:v>
      </x:c>
      <x:c r="E2743" s="15">
        <x:v>44733.6652856481</x:v>
      </x:c>
      <x:c r="F2743" t="s">
        <x:v>97</x:v>
      </x:c>
      <x:c r="G2743" s="6">
        <x:v>124.554645494345</x:v>
      </x:c>
      <x:c r="H2743" t="s">
        <x:v>95</x:v>
      </x:c>
      <x:c r="I2743" s="6">
        <x:v>30.5119405201435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18.589</x:v>
      </x:c>
      <x:c r="S2743" s="8">
        <x:v>16244.0571088459</x:v>
      </x:c>
      <x:c r="T2743" s="12">
        <x:v>240831.669608307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179374</x:v>
      </x:c>
      <x:c r="B2744" s="1">
        <x:v>44756.6066265394</x:v>
      </x:c>
      <x:c r="C2744" s="6">
        <x:v>48.1503053166667</x:v>
      </x:c>
      <x:c r="D2744" s="14" t="s">
        <x:v>92</x:v>
      </x:c>
      <x:c r="E2744" s="15">
        <x:v>44733.6652856481</x:v>
      </x:c>
      <x:c r="F2744" t="s">
        <x:v>97</x:v>
      </x:c>
      <x:c r="G2744" s="6">
        <x:v>124.726809707598</x:v>
      </x:c>
      <x:c r="H2744" t="s">
        <x:v>95</x:v>
      </x:c>
      <x:c r="I2744" s="6">
        <x:v>30.5057943698175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18.575</x:v>
      </x:c>
      <x:c r="S2744" s="8">
        <x:v>16238.7518108909</x:v>
      </x:c>
      <x:c r="T2744" s="12">
        <x:v>240837.543424051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179376</x:v>
      </x:c>
      <x:c r="B2745" s="1">
        <x:v>44756.6066381944</x:v>
      </x:c>
      <x:c r="C2745" s="6">
        <x:v>48.1670901083333</x:v>
      </x:c>
      <x:c r="D2745" s="14" t="s">
        <x:v>92</x:v>
      </x:c>
      <x:c r="E2745" s="15">
        <x:v>44733.6652856481</x:v>
      </x:c>
      <x:c r="F2745" t="s">
        <x:v>97</x:v>
      </x:c>
      <x:c r="G2745" s="6">
        <x:v>124.797292230671</x:v>
      </x:c>
      <x:c r="H2745" t="s">
        <x:v>95</x:v>
      </x:c>
      <x:c r="I2745" s="6">
        <x:v>30.5057943698175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18.569</x:v>
      </x:c>
      <x:c r="S2745" s="8">
        <x:v>16249.731647262</x:v>
      </x:c>
      <x:c r="T2745" s="12">
        <x:v>240834.41383222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179384</x:v>
      </x:c>
      <x:c r="B2746" s="1">
        <x:v>44756.6066493866</x:v>
      </x:c>
      <x:c r="C2746" s="6">
        <x:v>48.1831808316667</x:v>
      </x:c>
      <x:c r="D2746" s="14" t="s">
        <x:v>92</x:v>
      </x:c>
      <x:c r="E2746" s="15">
        <x:v>44733.6652856481</x:v>
      </x:c>
      <x:c r="F2746" t="s">
        <x:v>97</x:v>
      </x:c>
      <x:c r="G2746" s="6">
        <x:v>124.679850893429</x:v>
      </x:c>
      <x:c r="H2746" t="s">
        <x:v>95</x:v>
      </x:c>
      <x:c r="I2746" s="6">
        <x:v>30.5057943698175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18.579</x:v>
      </x:c>
      <x:c r="S2746" s="8">
        <x:v>16248.5119538851</x:v>
      </x:c>
      <x:c r="T2746" s="12">
        <x:v>240819.731154849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179393</x:v>
      </x:c>
      <x:c r="B2747" s="1">
        <x:v>44756.6066611458</x:v>
      </x:c>
      <x:c r="C2747" s="6">
        <x:v>48.2001466833333</x:v>
      </x:c>
      <x:c r="D2747" s="14" t="s">
        <x:v>92</x:v>
      </x:c>
      <x:c r="E2747" s="15">
        <x:v>44733.6652856481</x:v>
      </x:c>
      <x:c r="F2747" t="s">
        <x:v>97</x:v>
      </x:c>
      <x:c r="G2747" s="6">
        <x:v>124.527397709718</x:v>
      </x:c>
      <x:c r="H2747" t="s">
        <x:v>95</x:v>
      </x:c>
      <x:c r="I2747" s="6">
        <x:v>30.5057943698175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18.592</x:v>
      </x:c>
      <x:c r="S2747" s="8">
        <x:v>16245.98077115</x:v>
      </x:c>
      <x:c r="T2747" s="12">
        <x:v>240840.545868592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179395</x:v>
      </x:c>
      <x:c r="B2748" s="1">
        <x:v>44756.6066728356</x:v>
      </x:c>
      <x:c r="C2748" s="6">
        <x:v>48.21698417</x:v>
      </x:c>
      <x:c r="D2748" s="14" t="s">
        <x:v>92</x:v>
      </x:c>
      <x:c r="E2748" s="15">
        <x:v>44733.6652856481</x:v>
      </x:c>
      <x:c r="F2748" t="s">
        <x:v>97</x:v>
      </x:c>
      <x:c r="G2748" s="6">
        <x:v>124.738553101894</x:v>
      </x:c>
      <x:c r="H2748" t="s">
        <x:v>95</x:v>
      </x:c>
      <x:c r="I2748" s="6">
        <x:v>30.5057943698175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18.574</x:v>
      </x:c>
      <x:c r="S2748" s="8">
        <x:v>16247.9918068305</x:v>
      </x:c>
      <x:c r="T2748" s="12">
        <x:v>240826.083950784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179401</x:v>
      </x:c>
      <x:c r="B2749" s="1">
        <x:v>44756.6066845255</x:v>
      </x:c>
      <x:c r="C2749" s="6">
        <x:v>48.23382442</x:v>
      </x:c>
      <x:c r="D2749" s="14" t="s">
        <x:v>92</x:v>
      </x:c>
      <x:c r="E2749" s="15">
        <x:v>44733.6652856481</x:v>
      </x:c>
      <x:c r="F2749" t="s">
        <x:v>97</x:v>
      </x:c>
      <x:c r="G2749" s="6">
        <x:v>124.738553101894</x:v>
      </x:c>
      <x:c r="H2749" t="s">
        <x:v>95</x:v>
      </x:c>
      <x:c r="I2749" s="6">
        <x:v>30.5057943698175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18.574</x:v>
      </x:c>
      <x:c r="S2749" s="8">
        <x:v>16248.2484092258</x:v>
      </x:c>
      <x:c r="T2749" s="12">
        <x:v>240832.621044161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179406</x:v>
      </x:c>
      <x:c r="B2750" s="1">
        <x:v>44756.6066956366</x:v>
      </x:c>
      <x:c r="C2750" s="6">
        <x:v>48.2498136566667</x:v>
      </x:c>
      <x:c r="D2750" s="14" t="s">
        <x:v>92</x:v>
      </x:c>
      <x:c r="E2750" s="15">
        <x:v>44733.6652856481</x:v>
      </x:c>
      <x:c r="F2750" t="s">
        <x:v>97</x:v>
      </x:c>
      <x:c r="G2750" s="6">
        <x:v>124.457118652608</x:v>
      </x:c>
      <x:c r="H2750" t="s">
        <x:v>95</x:v>
      </x:c>
      <x:c r="I2750" s="6">
        <x:v>30.5057943698175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18.598</x:v>
      </x:c>
      <x:c r="S2750" s="8">
        <x:v>16246.0296246547</x:v>
      </x:c>
      <x:c r="T2750" s="12">
        <x:v>240822.475409336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179415</x:v>
      </x:c>
      <x:c r="B2751" s="1">
        <x:v>44756.6067074074</x:v>
      </x:c>
      <x:c r="C2751" s="6">
        <x:v>48.2667810266667</x:v>
      </x:c>
      <x:c r="D2751" s="14" t="s">
        <x:v>92</x:v>
      </x:c>
      <x:c r="E2751" s="15">
        <x:v>44733.6652856481</x:v>
      </x:c>
      <x:c r="F2751" t="s">
        <x:v>97</x:v>
      </x:c>
      <x:c r="G2751" s="6">
        <x:v>124.660196703814</x:v>
      </x:c>
      <x:c r="H2751" t="s">
        <x:v>95</x:v>
      </x:c>
      <x:c r="I2751" s="6">
        <x:v>30.5119405201435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18.58</x:v>
      </x:c>
      <x:c r="S2751" s="8">
        <x:v>16246.5134244572</x:v>
      </x:c>
      <x:c r="T2751" s="12">
        <x:v>240828.275872899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179422</x:v>
      </x:c>
      <x:c r="B2752" s="1">
        <x:v>44756.6067191782</x:v>
      </x:c>
      <x:c r="C2752" s="6">
        <x:v>48.28371869</x:v>
      </x:c>
      <x:c r="D2752" s="14" t="s">
        <x:v>92</x:v>
      </x:c>
      <x:c r="E2752" s="15">
        <x:v>44733.6652856481</x:v>
      </x:c>
      <x:c r="F2752" t="s">
        <x:v>97</x:v>
      </x:c>
      <x:c r="G2752" s="6">
        <x:v>124.73473234058</x:v>
      </x:c>
      <x:c r="H2752" t="s">
        <x:v>95</x:v>
      </x:c>
      <x:c r="I2752" s="6">
        <x:v>30.4996482307565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18.575</x:v>
      </x:c>
      <x:c r="S2752" s="8">
        <x:v>16255.8341857351</x:v>
      </x:c>
      <x:c r="T2752" s="12">
        <x:v>240828.115192345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179428</x:v>
      </x:c>
      <x:c r="B2753" s="1">
        <x:v>44756.6067308681</x:v>
      </x:c>
      <x:c r="C2753" s="6">
        <x:v>48.30057305</x:v>
      </x:c>
      <x:c r="D2753" s="14" t="s">
        <x:v>92</x:v>
      </x:c>
      <x:c r="E2753" s="15">
        <x:v>44733.6652856481</x:v>
      </x:c>
      <x:c r="F2753" t="s">
        <x:v>97</x:v>
      </x:c>
      <x:c r="G2753" s="6">
        <x:v>124.617372272454</x:v>
      </x:c>
      <x:c r="H2753" t="s">
        <x:v>95</x:v>
      </x:c>
      <x:c r="I2753" s="6">
        <x:v>30.4996482307565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18.585</x:v>
      </x:c>
      <x:c r="S2753" s="8">
        <x:v>16250.7242065937</x:v>
      </x:c>
      <x:c r="T2753" s="12">
        <x:v>240836.591864546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179430</x:v>
      </x:c>
      <x:c r="B2754" s="1">
        <x:v>44756.6067420949</x:v>
      </x:c>
      <x:c r="C2754" s="6">
        <x:v>48.3166865133333</x:v>
      </x:c>
      <x:c r="D2754" s="14" t="s">
        <x:v>92</x:v>
      </x:c>
      <x:c r="E2754" s="15">
        <x:v>44733.6652856481</x:v>
      </x:c>
      <x:c r="F2754" t="s">
        <x:v>97</x:v>
      </x:c>
      <x:c r="G2754" s="6">
        <x:v>124.828726701488</x:v>
      </x:c>
      <x:c r="H2754" t="s">
        <x:v>95</x:v>
      </x:c>
      <x:c r="I2754" s="6">
        <x:v>30.4996482307565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18.567</x:v>
      </x:c>
      <x:c r="S2754" s="8">
        <x:v>16247.575205503</x:v>
      </x:c>
      <x:c r="T2754" s="12">
        <x:v>240818.563488152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179436</x:v>
      </x:c>
      <x:c r="B2755" s="1">
        <x:v>44756.6067537847</x:v>
      </x:c>
      <x:c r="C2755" s="6">
        <x:v>48.3335363466667</x:v>
      </x:c>
      <x:c r="D2755" s="14" t="s">
        <x:v>92</x:v>
      </x:c>
      <x:c r="E2755" s="15">
        <x:v>44733.6652856481</x:v>
      </x:c>
      <x:c r="F2755" t="s">
        <x:v>97</x:v>
      </x:c>
      <x:c r="G2755" s="6">
        <x:v>124.793467732991</x:v>
      </x:c>
      <x:c r="H2755" t="s">
        <x:v>95</x:v>
      </x:c>
      <x:c r="I2755" s="6">
        <x:v>30.4996482307565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18.57</x:v>
      </x:c>
      <x:c r="S2755" s="8">
        <x:v>16250.677757649</x:v>
      </x:c>
      <x:c r="T2755" s="12">
        <x:v>240835.034662212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179446</x:v>
      </x:c>
      <x:c r="B2756" s="1">
        <x:v>44756.6067654745</x:v>
      </x:c>
      <x:c r="C2756" s="6">
        <x:v>48.3503643383333</x:v>
      </x:c>
      <x:c r="D2756" s="14" t="s">
        <x:v>92</x:v>
      </x:c>
      <x:c r="E2756" s="15">
        <x:v>44733.6652856481</x:v>
      </x:c>
      <x:c r="F2756" t="s">
        <x:v>97</x:v>
      </x:c>
      <x:c r="G2756" s="6">
        <x:v>124.758222065815</x:v>
      </x:c>
      <x:c r="H2756" t="s">
        <x:v>95</x:v>
      </x:c>
      <x:c r="I2756" s="6">
        <x:v>30.4996482307565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18.573</x:v>
      </x:c>
      <x:c r="S2756" s="8">
        <x:v>16246.0793961764</x:v>
      </x:c>
      <x:c r="T2756" s="12">
        <x:v>240835.910383048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179449</x:v>
      </x:c>
      <x:c r="B2757" s="1">
        <x:v>44756.6067771644</x:v>
      </x:c>
      <x:c r="C2757" s="6">
        <x:v>48.3672064316667</x:v>
      </x:c>
      <x:c r="D2757" s="14" t="s">
        <x:v>92</x:v>
      </x:c>
      <x:c r="E2757" s="15">
        <x:v>44733.6652856481</x:v>
      </x:c>
      <x:c r="F2757" t="s">
        <x:v>97</x:v>
      </x:c>
      <x:c r="G2757" s="6">
        <x:v>124.656380340585</x:v>
      </x:c>
      <x:c r="H2757" t="s">
        <x:v>95</x:v>
      </x:c>
      <x:c r="I2757" s="6">
        <x:v>30.5057943698175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18.581</x:v>
      </x:c>
      <x:c r="S2757" s="8">
        <x:v>16252.8929902192</x:v>
      </x:c>
      <x:c r="T2757" s="12">
        <x:v>240829.874130413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179458</x:v>
      </x:c>
      <x:c r="B2758" s="1">
        <x:v>44756.6067883102</x:v>
      </x:c>
      <x:c r="C2758" s="6">
        <x:v>48.3832484366667</x:v>
      </x:c>
      <x:c r="D2758" s="14" t="s">
        <x:v>92</x:v>
      </x:c>
      <x:c r="E2758" s="15">
        <x:v>44733.6652856481</x:v>
      </x:c>
      <x:c r="F2758" t="s">
        <x:v>97</x:v>
      </x:c>
      <x:c r="G2758" s="6">
        <x:v>124.758222065815</x:v>
      </x:c>
      <x:c r="H2758" t="s">
        <x:v>95</x:v>
      </x:c>
      <x:c r="I2758" s="6">
        <x:v>30.4996482307565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18.573</x:v>
      </x:c>
      <x:c r="S2758" s="8">
        <x:v>16256.5577932415</x:v>
      </x:c>
      <x:c r="T2758" s="12">
        <x:v>240830.663013079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179462</x:v>
      </x:c>
      <x:c r="B2759" s="1">
        <x:v>44756.6068</x:v>
      </x:c>
      <x:c r="C2759" s="6">
        <x:v>48.4000882983333</x:v>
      </x:c>
      <x:c r="D2759" s="14" t="s">
        <x:v>92</x:v>
      </x:c>
      <x:c r="E2759" s="15">
        <x:v>44733.6652856481</x:v>
      </x:c>
      <x:c r="F2759" t="s">
        <x:v>97</x:v>
      </x:c>
      <x:c r="G2759" s="6">
        <x:v>124.539116037212</x:v>
      </x:c>
      <x:c r="H2759" t="s">
        <x:v>95</x:v>
      </x:c>
      <x:c r="I2759" s="6">
        <x:v>30.5057943698175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18.591</x:v>
      </x:c>
      <x:c r="S2759" s="8">
        <x:v>16253.436854618</x:v>
      </x:c>
      <x:c r="T2759" s="12">
        <x:v>240815.271973484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179469</x:v>
      </x:c>
      <x:c r="B2760" s="1">
        <x:v>44756.6068116898</x:v>
      </x:c>
      <x:c r="C2760" s="6">
        <x:v>48.416943095</x:v>
      </x:c>
      <x:c r="D2760" s="14" t="s">
        <x:v>92</x:v>
      </x:c>
      <x:c r="E2760" s="15">
        <x:v>44733.6652856481</x:v>
      </x:c>
      <x:c r="F2760" t="s">
        <x:v>97</x:v>
      </x:c>
      <x:c r="G2760" s="6">
        <x:v>124.624999699776</x:v>
      </x:c>
      <x:c r="H2760" t="s">
        <x:v>95</x:v>
      </x:c>
      <x:c r="I2760" s="6">
        <x:v>30.5119405201435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18.583</x:v>
      </x:c>
      <x:c r="S2760" s="8">
        <x:v>16249.9644969136</x:v>
      </x:c>
      <x:c r="T2760" s="12">
        <x:v>240832.747211093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179475</x:v>
      </x:c>
      <x:c r="B2761" s="1">
        <x:v>44756.6068234144</x:v>
      </x:c>
      <x:c r="C2761" s="6">
        <x:v>48.4338096566667</x:v>
      </x:c>
      <x:c r="D2761" s="14" t="s">
        <x:v>92</x:v>
      </x:c>
      <x:c r="E2761" s="15">
        <x:v>44733.6652856481</x:v>
      </x:c>
      <x:c r="F2761" t="s">
        <x:v>97</x:v>
      </x:c>
      <x:c r="G2761" s="6">
        <x:v>124.433704068562</x:v>
      </x:c>
      <x:c r="H2761" t="s">
        <x:v>95</x:v>
      </x:c>
      <x:c r="I2761" s="6">
        <x:v>30.5057943698175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18.6</x:v>
      </x:c>
      <x:c r="S2761" s="8">
        <x:v>16255.4314111649</x:v>
      </x:c>
      <x:c r="T2761" s="12">
        <x:v>240827.270442333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179482</x:v>
      </x:c>
      <x:c r="B2762" s="1">
        <x:v>44756.6068350694</x:v>
      </x:c>
      <x:c r="C2762" s="6">
        <x:v>48.450608775</x:v>
      </x:c>
      <x:c r="D2762" s="14" t="s">
        <x:v>92</x:v>
      </x:c>
      <x:c r="E2762" s="15">
        <x:v>44733.6652856481</x:v>
      </x:c>
      <x:c r="F2762" t="s">
        <x:v>97</x:v>
      </x:c>
      <x:c r="G2762" s="6">
        <x:v>124.578091001844</x:v>
      </x:c>
      <x:c r="H2762" t="s">
        <x:v>95</x:v>
      </x:c>
      <x:c r="I2762" s="6">
        <x:v>30.5119405201435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18.587</x:v>
      </x:c>
      <x:c r="S2762" s="8">
        <x:v>16257.6670458267</x:v>
      </x:c>
      <x:c r="T2762" s="12">
        <x:v>240833.848157491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179488</x:v>
      </x:c>
      <x:c r="B2763" s="1">
        <x:v>44756.6068461806</x:v>
      </x:c>
      <x:c r="C2763" s="6">
        <x:v>48.4666239833333</x:v>
      </x:c>
      <x:c r="D2763" s="14" t="s">
        <x:v>92</x:v>
      </x:c>
      <x:c r="E2763" s="15">
        <x:v>44733.6652856481</x:v>
      </x:c>
      <x:c r="F2763" t="s">
        <x:v>97</x:v>
      </x:c>
      <x:c r="G2763" s="6">
        <x:v>124.679850893429</x:v>
      </x:c>
      <x:c r="H2763" t="s">
        <x:v>95</x:v>
      </x:c>
      <x:c r="I2763" s="6">
        <x:v>30.5057943698175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18.579</x:v>
      </x:c>
      <x:c r="S2763" s="8">
        <x:v>16253.3429847536</x:v>
      </x:c>
      <x:c r="T2763" s="12">
        <x:v>240827.548221789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179491</x:v>
      </x:c>
      <x:c r="B2764" s="1">
        <x:v>44756.6068579051</x:v>
      </x:c>
      <x:c r="C2764" s="6">
        <x:v>48.4834692683333</x:v>
      </x:c>
      <x:c r="D2764" s="14" t="s">
        <x:v>92</x:v>
      </x:c>
      <x:c r="E2764" s="15">
        <x:v>44733.6652856481</x:v>
      </x:c>
      <x:c r="F2764" t="s">
        <x:v>97</x:v>
      </x:c>
      <x:c r="G2764" s="6">
        <x:v>124.460922359972</x:v>
      </x:c>
      <x:c r="H2764" t="s">
        <x:v>95</x:v>
      </x:c>
      <x:c r="I2764" s="6">
        <x:v>30.5119405201435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18.597</x:v>
      </x:c>
      <x:c r="S2764" s="8">
        <x:v>16252.9769555079</x:v>
      </x:c>
      <x:c r="T2764" s="12">
        <x:v>240832.537056356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179497</x:v>
      </x:c>
      <x:c r="B2765" s="1">
        <x:v>44756.6068695949</x:v>
      </x:c>
      <x:c r="C2765" s="6">
        <x:v>48.5003043883333</x:v>
      </x:c>
      <x:c r="D2765" s="14" t="s">
        <x:v>92</x:v>
      </x:c>
      <x:c r="E2765" s="15">
        <x:v>44733.6652856481</x:v>
      </x:c>
      <x:c r="F2765" t="s">
        <x:v>97</x:v>
      </x:c>
      <x:c r="G2765" s="6">
        <x:v>124.500159614184</x:v>
      </x:c>
      <x:c r="H2765" t="s">
        <x:v>95</x:v>
      </x:c>
      <x:c r="I2765" s="6">
        <x:v>30.4996482307565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18.595</x:v>
      </x:c>
      <x:c r="S2765" s="8">
        <x:v>16255.9400142561</x:v>
      </x:c>
      <x:c r="T2765" s="12">
        <x:v>240819.69575574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179502</x:v>
      </x:c>
      <x:c r="B2766" s="1">
        <x:v>44756.6068812847</x:v>
      </x:c>
      <x:c r="C2766" s="6">
        <x:v>48.5171404283333</x:v>
      </x:c>
      <x:c r="D2766" s="14" t="s">
        <x:v>92</x:v>
      </x:c>
      <x:c r="E2766" s="15">
        <x:v>44733.6652856481</x:v>
      </x:c>
      <x:c r="F2766" t="s">
        <x:v>97</x:v>
      </x:c>
      <x:c r="G2766" s="6">
        <x:v>124.273758367532</x:v>
      </x:c>
      <x:c r="H2766" t="s">
        <x:v>95</x:v>
      </x:c>
      <x:c r="I2766" s="6">
        <x:v>30.5119405201435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18.613</x:v>
      </x:c>
      <x:c r="S2766" s="8">
        <x:v>16249.8821244717</x:v>
      </x:c>
      <x:c r="T2766" s="12">
        <x:v>240825.484662536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179511</x:v>
      </x:c>
      <x:c r="B2767" s="1">
        <x:v>44756.6068924421</x:v>
      </x:c>
      <x:c r="C2767" s="6">
        <x:v>48.5332066833333</x:v>
      </x:c>
      <x:c r="D2767" s="14" t="s">
        <x:v>92</x:v>
      </x:c>
      <x:c r="E2767" s="15">
        <x:v>44733.6652856481</x:v>
      </x:c>
      <x:c r="F2767" t="s">
        <x:v>97</x:v>
      </x:c>
      <x:c r="G2767" s="6">
        <x:v>124.503965471154</x:v>
      </x:c>
      <x:c r="H2767" t="s">
        <x:v>95</x:v>
      </x:c>
      <x:c r="I2767" s="6">
        <x:v>30.5057943698175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18.594</x:v>
      </x:c>
      <x:c r="S2767" s="8">
        <x:v>16258.6422710613</x:v>
      </x:c>
      <x:c r="T2767" s="12">
        <x:v>240829.038887708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179514</x:v>
      </x:c>
      <x:c r="B2768" s="1">
        <x:v>44756.6069042477</x:v>
      </x:c>
      <x:c r="C2768" s="6">
        <x:v>48.5501838383333</x:v>
      </x:c>
      <x:c r="D2768" s="14" t="s">
        <x:v>92</x:v>
      </x:c>
      <x:c r="E2768" s="15">
        <x:v>44733.6652856481</x:v>
      </x:c>
      <x:c r="F2768" t="s">
        <x:v>97</x:v>
      </x:c>
      <x:c r="G2768" s="6">
        <x:v>124.668114879366</x:v>
      </x:c>
      <x:c r="H2768" t="s">
        <x:v>95</x:v>
      </x:c>
      <x:c r="I2768" s="6">
        <x:v>30.5057943698175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18.58</x:v>
      </x:c>
      <x:c r="S2768" s="8">
        <x:v>16255.3913599731</x:v>
      </x:c>
      <x:c r="T2768" s="12">
        <x:v>240838.02214311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179524</x:v>
      </x:c>
      <x:c r="B2769" s="1">
        <x:v>44756.6069159375</x:v>
      </x:c>
      <x:c r="C2769" s="6">
        <x:v>48.5670313283333</x:v>
      </x:c>
      <x:c r="D2769" s="14" t="s">
        <x:v>92</x:v>
      </x:c>
      <x:c r="E2769" s="15">
        <x:v>44733.6652856481</x:v>
      </x:c>
      <x:c r="F2769" t="s">
        <x:v>97</x:v>
      </x:c>
      <x:c r="G2769" s="6">
        <x:v>124.582193008524</x:v>
      </x:c>
      <x:c r="H2769" t="s">
        <x:v>95</x:v>
      </x:c>
      <x:c r="I2769" s="6">
        <x:v>30.4996482307565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18.588</x:v>
      </x:c>
      <x:c r="S2769" s="8">
        <x:v>16252.5331926113</x:v>
      </x:c>
      <x:c r="T2769" s="12">
        <x:v>240826.320488011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179530</x:v>
      </x:c>
      <x:c r="B2770" s="1">
        <x:v>44756.6069276968</x:v>
      </x:c>
      <x:c r="C2770" s="6">
        <x:v>48.5839743033333</x:v>
      </x:c>
      <x:c r="D2770" s="14" t="s">
        <x:v>92</x:v>
      </x:c>
      <x:c r="E2770" s="15">
        <x:v>44733.6652856481</x:v>
      </x:c>
      <x:c r="F2770" t="s">
        <x:v>97</x:v>
      </x:c>
      <x:c r="G2770" s="6">
        <x:v>124.582193008524</x:v>
      </x:c>
      <x:c r="H2770" t="s">
        <x:v>95</x:v>
      </x:c>
      <x:c r="I2770" s="6">
        <x:v>30.4996482307565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18.588</x:v>
      </x:c>
      <x:c r="S2770" s="8">
        <x:v>16261.4412188165</x:v>
      </x:c>
      <x:c r="T2770" s="12">
        <x:v>240824.613757628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179532</x:v>
      </x:c>
      <x:c r="B2771" s="1">
        <x:v>44756.6069387731</x:v>
      </x:c>
      <x:c r="C2771" s="6">
        <x:v>48.5999501416667</x:v>
      </x:c>
      <x:c r="D2771" s="14" t="s">
        <x:v>92</x:v>
      </x:c>
      <x:c r="E2771" s="15">
        <x:v>44733.6652856481</x:v>
      </x:c>
      <x:c r="F2771" t="s">
        <x:v>97</x:v>
      </x:c>
      <x:c r="G2771" s="6">
        <x:v>124.562557109898</x:v>
      </x:c>
      <x:c r="H2771" t="s">
        <x:v>95</x:v>
      </x:c>
      <x:c r="I2771" s="6">
        <x:v>30.5057943698175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18.589</x:v>
      </x:c>
      <x:c r="S2771" s="8">
        <x:v>16260.6360696273</x:v>
      </x:c>
      <x:c r="T2771" s="12">
        <x:v>240823.164039668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179542</x:v>
      </x:c>
      <x:c r="B2772" s="1">
        <x:v>44756.606950463</x:v>
      </x:c>
      <x:c r="C2772" s="6">
        <x:v>48.61678695</x:v>
      </x:c>
      <x:c r="D2772" s="14" t="s">
        <x:v>92</x:v>
      </x:c>
      <x:c r="E2772" s="15">
        <x:v>44733.6652856481</x:v>
      </x:c>
      <x:c r="F2772" t="s">
        <x:v>97</x:v>
      </x:c>
      <x:c r="G2772" s="6">
        <x:v>124.660196703814</x:v>
      </x:c>
      <x:c r="H2772" t="s">
        <x:v>95</x:v>
      </x:c>
      <x:c r="I2772" s="6">
        <x:v>30.5119405201435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18.58</x:v>
      </x:c>
      <x:c r="S2772" s="8">
        <x:v>16254.1864030513</x:v>
      </x:c>
      <x:c r="T2772" s="12">
        <x:v>240823.346356549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179545</x:v>
      </x:c>
      <x:c r="B2773" s="1">
        <x:v>44756.6069621528</x:v>
      </x:c>
      <x:c r="C2773" s="6">
        <x:v>48.633621495</x:v>
      </x:c>
      <x:c r="D2773" s="14" t="s">
        <x:v>92</x:v>
      </x:c>
      <x:c r="E2773" s="15">
        <x:v>44733.6652856481</x:v>
      </x:c>
      <x:c r="F2773" t="s">
        <x:v>97</x:v>
      </x:c>
      <x:c r="G2773" s="6">
        <x:v>124.691588383028</x:v>
      </x:c>
      <x:c r="H2773" t="s">
        <x:v>95</x:v>
      </x:c>
      <x:c r="I2773" s="6">
        <x:v>30.5057943698175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18.578</x:v>
      </x:c>
      <x:c r="S2773" s="8">
        <x:v>16257.180343521</x:v>
      </x:c>
      <x:c r="T2773" s="12">
        <x:v>240827.741915138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179550</x:v>
      </x:c>
      <x:c r="B2774" s="1">
        <x:v>44756.6069738426</x:v>
      </x:c>
      <x:c r="C2774" s="6">
        <x:v>48.6504581566667</x:v>
      </x:c>
      <x:c r="D2774" s="14" t="s">
        <x:v>92</x:v>
      </x:c>
      <x:c r="E2774" s="15">
        <x:v>44733.6652856481</x:v>
      </x:c>
      <x:c r="F2774" t="s">
        <x:v>97</x:v>
      </x:c>
      <x:c r="G2774" s="6">
        <x:v>124.550835837188</x:v>
      </x:c>
      <x:c r="H2774" t="s">
        <x:v>95</x:v>
      </x:c>
      <x:c r="I2774" s="6">
        <x:v>30.5057943698175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18.59</x:v>
      </x:c>
      <x:c r="S2774" s="8">
        <x:v>16262.3236619382</x:v>
      </x:c>
      <x:c r="T2774" s="12">
        <x:v>240829.099420624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179558</x:v>
      </x:c>
      <x:c r="B2775" s="1">
        <x:v>44756.6069850347</x:v>
      </x:c>
      <x:c r="C2775" s="6">
        <x:v>48.6665392483333</x:v>
      </x:c>
      <x:c r="D2775" s="14" t="s">
        <x:v>92</x:v>
      </x:c>
      <x:c r="E2775" s="15">
        <x:v>44733.6652856481</x:v>
      </x:c>
      <x:c r="F2775" t="s">
        <x:v>97</x:v>
      </x:c>
      <x:c r="G2775" s="6">
        <x:v>124.621185573382</x:v>
      </x:c>
      <x:c r="H2775" t="s">
        <x:v>95</x:v>
      </x:c>
      <x:c r="I2775" s="6">
        <x:v>30.5057943698175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18.584</x:v>
      </x:c>
      <x:c r="S2775" s="8">
        <x:v>16257.9286540879</x:v>
      </x:c>
      <x:c r="T2775" s="12">
        <x:v>240828.660385054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179566</x:v>
      </x:c>
      <x:c r="B2776" s="1">
        <x:v>44756.6069966782</x:v>
      </x:c>
      <x:c r="C2776" s="6">
        <x:v>48.6833457283333</x:v>
      </x:c>
      <x:c r="D2776" s="14" t="s">
        <x:v>92</x:v>
      </x:c>
      <x:c r="E2776" s="15">
        <x:v>44733.6652856481</x:v>
      </x:c>
      <x:c r="F2776" t="s">
        <x:v>97</x:v>
      </x:c>
      <x:c r="G2776" s="6">
        <x:v>124.715067789858</x:v>
      </x:c>
      <x:c r="H2776" t="s">
        <x:v>95</x:v>
      </x:c>
      <x:c r="I2776" s="6">
        <x:v>30.5057943698175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18.576</x:v>
      </x:c>
      <x:c r="S2776" s="8">
        <x:v>16256.6213499467</x:v>
      </x:c>
      <x:c r="T2776" s="12">
        <x:v>240826.731035715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179573</x:v>
      </x:c>
      <x:c r="B2777" s="1">
        <x:v>44756.6070083681</x:v>
      </x:c>
      <x:c r="C2777" s="6">
        <x:v>48.7001717816667</x:v>
      </x:c>
      <x:c r="D2777" s="14" t="s">
        <x:v>92</x:v>
      </x:c>
      <x:c r="E2777" s="15">
        <x:v>44733.6652856481</x:v>
      </x:c>
      <x:c r="F2777" t="s">
        <x:v>97</x:v>
      </x:c>
      <x:c r="G2777" s="6">
        <x:v>124.574279855598</x:v>
      </x:c>
      <x:c r="H2777" t="s">
        <x:v>95</x:v>
      </x:c>
      <x:c r="I2777" s="6">
        <x:v>30.5057943698175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18.588</x:v>
      </x:c>
      <x:c r="S2777" s="8">
        <x:v>16254.9110817962</x:v>
      </x:c>
      <x:c r="T2777" s="12">
        <x:v>240832.484615317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179574</x:v>
      </x:c>
      <x:c r="B2778" s="1">
        <x:v>44756.6070200579</x:v>
      </x:c>
      <x:c r="C2778" s="6">
        <x:v>48.716979055</x:v>
      </x:c>
      <x:c r="D2778" s="14" t="s">
        <x:v>92</x:v>
      </x:c>
      <x:c r="E2778" s="15">
        <x:v>44733.6652856481</x:v>
      </x:c>
      <x:c r="F2778" t="s">
        <x:v>97</x:v>
      </x:c>
      <x:c r="G2778" s="6">
        <x:v>124.492251559576</x:v>
      </x:c>
      <x:c r="H2778" t="s">
        <x:v>95</x:v>
      </x:c>
      <x:c r="I2778" s="6">
        <x:v>30.5057943698175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18.595</x:v>
      </x:c>
      <x:c r="S2778" s="8">
        <x:v>16258.2298458297</x:v>
      </x:c>
      <x:c r="T2778" s="12">
        <x:v>240830.994359316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179583</x:v>
      </x:c>
      <x:c r="B2779" s="1">
        <x:v>44756.6070317477</x:v>
      </x:c>
      <x:c r="C2779" s="6">
        <x:v>48.733842675</x:v>
      </x:c>
      <x:c r="D2779" s="14" t="s">
        <x:v>92</x:v>
      </x:c>
      <x:c r="E2779" s="15">
        <x:v>44733.6652856481</x:v>
      </x:c>
      <x:c r="F2779" t="s">
        <x:v>97</x:v>
      </x:c>
      <x:c r="G2779" s="6">
        <x:v>124.457118652608</x:v>
      </x:c>
      <x:c r="H2779" t="s">
        <x:v>95</x:v>
      </x:c>
      <x:c r="I2779" s="6">
        <x:v>30.5057943698175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18.598</x:v>
      </x:c>
      <x:c r="S2779" s="8">
        <x:v>16254.8368538374</x:v>
      </x:c>
      <x:c r="T2779" s="12">
        <x:v>240824.465591305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179590</x:v>
      </x:c>
      <x:c r="B2780" s="1">
        <x:v>44756.6070429051</x:v>
      </x:c>
      <x:c r="C2780" s="6">
        <x:v>48.7498687916667</x:v>
      </x:c>
      <x:c r="D2780" s="14" t="s">
        <x:v>92</x:v>
      </x:c>
      <x:c r="E2780" s="15">
        <x:v>44733.6652856481</x:v>
      </x:c>
      <x:c r="F2780" t="s">
        <x:v>97</x:v>
      </x:c>
      <x:c r="G2780" s="6">
        <x:v>124.324616463906</x:v>
      </x:c>
      <x:c r="H2780" t="s">
        <x:v>95</x:v>
      </x:c>
      <x:c r="I2780" s="6">
        <x:v>30.4996482307565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18.61</x:v>
      </x:c>
      <x:c r="S2780" s="8">
        <x:v>16256.2588469512</x:v>
      </x:c>
      <x:c r="T2780" s="12">
        <x:v>240812.96024997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179592</x:v>
      </x:c>
      <x:c r="B2781" s="1">
        <x:v>44756.6070545949</x:v>
      </x:c>
      <x:c r="C2781" s="6">
        <x:v>48.766705955</x:v>
      </x:c>
      <x:c r="D2781" s="14" t="s">
        <x:v>92</x:v>
      </x:c>
      <x:c r="E2781" s="15">
        <x:v>44733.6652856481</x:v>
      </x:c>
      <x:c r="F2781" t="s">
        <x:v>97</x:v>
      </x:c>
      <x:c r="G2781" s="6">
        <x:v>124.421998981957</x:v>
      </x:c>
      <x:c r="H2781" t="s">
        <x:v>95</x:v>
      </x:c>
      <x:c r="I2781" s="6">
        <x:v>30.5057943698175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18.601</x:v>
      </x:c>
      <x:c r="S2781" s="8">
        <x:v>16261.6339437297</x:v>
      </x:c>
      <x:c r="T2781" s="12">
        <x:v>240818.482665065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179602</x:v>
      </x:c>
      <x:c r="B2782" s="1">
        <x:v>44756.6070663194</x:v>
      </x:c>
      <x:c r="C2782" s="6">
        <x:v>48.7835859633333</x:v>
      </x:c>
      <x:c r="D2782" s="14" t="s">
        <x:v>92</x:v>
      </x:c>
      <x:c r="E2782" s="15">
        <x:v>44733.6652856481</x:v>
      </x:c>
      <x:c r="F2782" t="s">
        <x:v>97</x:v>
      </x:c>
      <x:c r="G2782" s="6">
        <x:v>124.375193332401</x:v>
      </x:c>
      <x:c r="H2782" t="s">
        <x:v>95</x:v>
      </x:c>
      <x:c r="I2782" s="6">
        <x:v>30.5057943698175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18.605</x:v>
      </x:c>
      <x:c r="S2782" s="8">
        <x:v>16260.2758835897</x:v>
      </x:c>
      <x:c r="T2782" s="12">
        <x:v>240822.043095561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179607</x:v>
      </x:c>
      <x:c r="B2783" s="1">
        <x:v>44756.6070780903</x:v>
      </x:c>
      <x:c r="C2783" s="6">
        <x:v>48.8005654616667</x:v>
      </x:c>
      <x:c r="D2783" s="14" t="s">
        <x:v>92</x:v>
      </x:c>
      <x:c r="E2783" s="15">
        <x:v>44733.6652856481</x:v>
      </x:c>
      <x:c r="F2783" t="s">
        <x:v>97</x:v>
      </x:c>
      <x:c r="G2783" s="6">
        <x:v>124.586004074542</x:v>
      </x:c>
      <x:c r="H2783" t="s">
        <x:v>95</x:v>
      </x:c>
      <x:c r="I2783" s="6">
        <x:v>30.5057943698175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18.587</x:v>
      </x:c>
      <x:c r="S2783" s="8">
        <x:v>16262.3808998928</x:v>
      </x:c>
      <x:c r="T2783" s="12">
        <x:v>240818.542295753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179610</x:v>
      </x:c>
      <x:c r="B2784" s="1">
        <x:v>44756.6070892014</x:v>
      </x:c>
      <x:c r="C2784" s="6">
        <x:v>48.81651747</x:v>
      </x:c>
      <x:c r="D2784" s="14" t="s">
        <x:v>92</x:v>
      </x:c>
      <x:c r="E2784" s="15">
        <x:v>44733.6652856481</x:v>
      </x:c>
      <x:c r="F2784" t="s">
        <x:v>97</x:v>
      </x:c>
      <x:c r="G2784" s="6">
        <x:v>124.386892540768</x:v>
      </x:c>
      <x:c r="H2784" t="s">
        <x:v>95</x:v>
      </x:c>
      <x:c r="I2784" s="6">
        <x:v>30.5057943698175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18.604</x:v>
      </x:c>
      <x:c r="S2784" s="8">
        <x:v>16255.7423548266</x:v>
      </x:c>
      <x:c r="T2784" s="12">
        <x:v>240819.29196907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179620</x:v>
      </x:c>
      <x:c r="B2785" s="1">
        <x:v>44756.6071008912</x:v>
      </x:c>
      <x:c r="C2785" s="6">
        <x:v>48.8334066333333</x:v>
      </x:c>
      <x:c r="D2785" s="14" t="s">
        <x:v>92</x:v>
      </x:c>
      <x:c r="E2785" s="15">
        <x:v>44733.6652856481</x:v>
      </x:c>
      <x:c r="F2785" t="s">
        <x:v>97</x:v>
      </x:c>
      <x:c r="G2785" s="6">
        <x:v>124.570469534222</x:v>
      </x:c>
      <x:c r="H2785" t="s">
        <x:v>95</x:v>
      </x:c>
      <x:c r="I2785" s="6">
        <x:v>30.4996482307565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18.589</x:v>
      </x:c>
      <x:c r="S2785" s="8">
        <x:v>16258.4016444233</x:v>
      </x:c>
      <x:c r="T2785" s="12">
        <x:v>240822.09829317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179624</x:v>
      </x:c>
      <x:c r="B2786" s="1">
        <x:v>44756.6071126505</x:v>
      </x:c>
      <x:c r="C2786" s="6">
        <x:v>48.8503171383333</x:v>
      </x:c>
      <x:c r="D2786" s="14" t="s">
        <x:v>92</x:v>
      </x:c>
      <x:c r="E2786" s="15">
        <x:v>44733.6652856481</x:v>
      </x:c>
      <x:c r="F2786" t="s">
        <x:v>97</x:v>
      </x:c>
      <x:c r="G2786" s="6">
        <x:v>124.269966528336</x:v>
      </x:c>
      <x:c r="H2786" t="s">
        <x:v>95</x:v>
      </x:c>
      <x:c r="I2786" s="6">
        <x:v>30.5057943698175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18.614</x:v>
      </x:c>
      <x:c r="S2786" s="8">
        <x:v>16257.2047460173</x:v>
      </x:c>
      <x:c r="T2786" s="12">
        <x:v>240818.603574804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179633</x:v>
      </x:c>
      <x:c r="B2787" s="1">
        <x:v>44756.6071243403</x:v>
      </x:c>
      <x:c r="C2787" s="6">
        <x:v>48.8671667716667</x:v>
      </x:c>
      <x:c r="D2787" s="14" t="s">
        <x:v>92</x:v>
      </x:c>
      <x:c r="E2787" s="15">
        <x:v>44733.6652856481</x:v>
      </x:c>
      <x:c r="F2787" t="s">
        <x:v>97</x:v>
      </x:c>
      <x:c r="G2787" s="6">
        <x:v>124.351799322191</x:v>
      </x:c>
      <x:c r="H2787" t="s">
        <x:v>95</x:v>
      </x:c>
      <x:c r="I2787" s="6">
        <x:v>30.5057943698175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18.607</x:v>
      </x:c>
      <x:c r="S2787" s="8">
        <x:v>16257.0200060777</x:v>
      </x:c>
      <x:c r="T2787" s="12">
        <x:v>240820.437338349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179638</x:v>
      </x:c>
      <x:c r="B2788" s="1">
        <x:v>44756.6071354514</x:v>
      </x:c>
      <x:c r="C2788" s="6">
        <x:v>48.8831608883333</x:v>
      </x:c>
      <x:c r="D2788" s="14" t="s">
        <x:v>92</x:v>
      </x:c>
      <x:c r="E2788" s="15">
        <x:v>44733.6652856481</x:v>
      </x:c>
      <x:c r="F2788" t="s">
        <x:v>97</x:v>
      </x:c>
      <x:c r="G2788" s="6">
        <x:v>124.269966528336</x:v>
      </x:c>
      <x:c r="H2788" t="s">
        <x:v>95</x:v>
      </x:c>
      <x:c r="I2788" s="6">
        <x:v>30.5057943698175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18.614</x:v>
      </x:c>
      <x:c r="S2788" s="8">
        <x:v>16258.7330711532</x:v>
      </x:c>
      <x:c r="T2788" s="12">
        <x:v>240813.75982965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179643</x:v>
      </x:c>
      <x:c r="B2789" s="1">
        <x:v>44756.6071471412</x:v>
      </x:c>
      <x:c r="C2789" s="6">
        <x:v>48.8999690416667</x:v>
      </x:c>
      <x:c r="D2789" s="14" t="s">
        <x:v>92</x:v>
      </x:c>
      <x:c r="E2789" s="15">
        <x:v>44733.6652856481</x:v>
      </x:c>
      <x:c r="F2789" t="s">
        <x:v>97</x:v>
      </x:c>
      <x:c r="G2789" s="6">
        <x:v>124.31671931938</x:v>
      </x:c>
      <x:c r="H2789" t="s">
        <x:v>95</x:v>
      </x:c>
      <x:c r="I2789" s="6">
        <x:v>30.5057943698175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18.61</x:v>
      </x:c>
      <x:c r="S2789" s="8">
        <x:v>16259.1640144433</x:v>
      </x:c>
      <x:c r="T2789" s="12">
        <x:v>240822.146012516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179649</x:v>
      </x:c>
      <x:c r="B2790" s="1">
        <x:v>44756.607158912</x:v>
      </x:c>
      <x:c r="C2790" s="6">
        <x:v>48.9169488</x:v>
      </x:c>
      <x:c r="D2790" s="14" t="s">
        <x:v>92</x:v>
      </x:c>
      <x:c r="E2790" s="15">
        <x:v>44733.6652856481</x:v>
      </x:c>
      <x:c r="F2790" t="s">
        <x:v>97</x:v>
      </x:c>
      <x:c r="G2790" s="6">
        <x:v>124.223237203624</x:v>
      </x:c>
      <x:c r="H2790" t="s">
        <x:v>95</x:v>
      </x:c>
      <x:c r="I2790" s="6">
        <x:v>30.5057943698175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18.618</x:v>
      </x:c>
      <x:c r="S2790" s="8">
        <x:v>16262.5973611559</x:v>
      </x:c>
      <x:c r="T2790" s="12">
        <x:v>240822.509699192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179656</x:v>
      </x:c>
      <x:c r="B2791" s="1">
        <x:v>44756.6071707176</x:v>
      </x:c>
      <x:c r="C2791" s="6">
        <x:v>48.9339335266667</x:v>
      </x:c>
      <x:c r="D2791" s="14" t="s">
        <x:v>92</x:v>
      </x:c>
      <x:c r="E2791" s="15">
        <x:v>44733.6652856481</x:v>
      </x:c>
      <x:c r="F2791" t="s">
        <x:v>97</x:v>
      </x:c>
      <x:c r="G2791" s="6">
        <x:v>124.31671931938</x:v>
      </x:c>
      <x:c r="H2791" t="s">
        <x:v>95</x:v>
      </x:c>
      <x:c r="I2791" s="6">
        <x:v>30.5057943698175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18.61</x:v>
      </x:c>
      <x:c r="S2791" s="8">
        <x:v>16267.4405381745</x:v>
      </x:c>
      <x:c r="T2791" s="12">
        <x:v>240824.054159517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179660</x:v>
      </x:c>
      <x:c r="B2792" s="1">
        <x:v>44756.607181794</x:v>
      </x:c>
      <x:c r="C2792" s="6">
        <x:v>48.9499047183333</x:v>
      </x:c>
      <x:c r="D2792" s="14" t="s">
        <x:v>92</x:v>
      </x:c>
      <x:c r="E2792" s="15">
        <x:v>44733.6652856481</x:v>
      </x:c>
      <x:c r="F2792" t="s">
        <x:v>97</x:v>
      </x:c>
      <x:c r="G2792" s="6">
        <x:v>124.336309056888</x:v>
      </x:c>
      <x:c r="H2792" t="s">
        <x:v>95</x:v>
      </x:c>
      <x:c r="I2792" s="6">
        <x:v>30.4996482307565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18.609</x:v>
      </x:c>
      <x:c r="S2792" s="8">
        <x:v>16268.7334316937</x:v>
      </x:c>
      <x:c r="T2792" s="12">
        <x:v>240818.544241362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179667</x:v>
      </x:c>
      <x:c r="B2793" s="1">
        <x:v>44756.6071935995</x:v>
      </x:c>
      <x:c r="C2793" s="6">
        <x:v>48.96685175</x:v>
      </x:c>
      <x:c r="D2793" s="14" t="s">
        <x:v>92</x:v>
      </x:c>
      <x:c r="E2793" s="15">
        <x:v>44733.6652856481</x:v>
      </x:c>
      <x:c r="F2793" t="s">
        <x:v>97</x:v>
      </x:c>
      <x:c r="G2793" s="6">
        <x:v>124.394794046893</x:v>
      </x:c>
      <x:c r="H2793" t="s">
        <x:v>95</x:v>
      </x:c>
      <x:c r="I2793" s="6">
        <x:v>30.4996482307565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18.604</x:v>
      </x:c>
      <x:c r="S2793" s="8">
        <x:v>16265.5370246174</x:v>
      </x:c>
      <x:c r="T2793" s="12">
        <x:v>240808.562237441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179674</x:v>
      </x:c>
      <x:c r="B2794" s="1">
        <x:v>44756.6072052431</x:v>
      </x:c>
      <x:c r="C2794" s="6">
        <x:v>48.9836632966667</x:v>
      </x:c>
      <x:c r="D2794" s="14" t="s">
        <x:v>92</x:v>
      </x:c>
      <x:c r="E2794" s="15">
        <x:v>44733.6652856481</x:v>
      </x:c>
      <x:c r="F2794" t="s">
        <x:v>97</x:v>
      </x:c>
      <x:c r="G2794" s="6">
        <x:v>124.328411185654</x:v>
      </x:c>
      <x:c r="H2794" t="s">
        <x:v>95</x:v>
      </x:c>
      <x:c r="I2794" s="6">
        <x:v>30.5057943698175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18.609</x:v>
      </x:c>
      <x:c r="S2794" s="8">
        <x:v>16268.6508759383</x:v>
      </x:c>
      <x:c r="T2794" s="12">
        <x:v>240813.525782441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179678</x:v>
      </x:c>
      <x:c r="B2795" s="1">
        <x:v>44756.6072169329</x:v>
      </x:c>
      <x:c r="C2795" s="6">
        <x:v>49.000467595</x:v>
      </x:c>
      <x:c r="D2795" s="14" t="s">
        <x:v>92</x:v>
      </x:c>
      <x:c r="E2795" s="15">
        <x:v>44733.6652856481</x:v>
      </x:c>
      <x:c r="F2795" t="s">
        <x:v>97</x:v>
      </x:c>
      <x:c r="G2795" s="6">
        <x:v>124.503965471154</x:v>
      </x:c>
      <x:c r="H2795" t="s">
        <x:v>95</x:v>
      </x:c>
      <x:c r="I2795" s="6">
        <x:v>30.5057943698175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18.594</x:v>
      </x:c>
      <x:c r="S2795" s="8">
        <x:v>16267.5965533335</x:v>
      </x:c>
      <x:c r="T2795" s="12">
        <x:v>240810.161089226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179686</x:v>
      </x:c>
      <x:c r="B2796" s="1">
        <x:v>44756.607228588</x:v>
      </x:c>
      <x:c r="C2796" s="6">
        <x:v>49.0172728566667</x:v>
      </x:c>
      <x:c r="D2796" s="14" t="s">
        <x:v>92</x:v>
      </x:c>
      <x:c r="E2796" s="15">
        <x:v>44733.6652856481</x:v>
      </x:c>
      <x:c r="F2796" t="s">
        <x:v>97</x:v>
      </x:c>
      <x:c r="G2796" s="6">
        <x:v>124.266175510157</x:v>
      </x:c>
      <x:c r="H2796" t="s">
        <x:v>95</x:v>
      </x:c>
      <x:c r="I2796" s="6">
        <x:v>30.4996482307565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18.615</x:v>
      </x:c>
      <x:c r="S2796" s="8">
        <x:v>16262.369990895</x:v>
      </x:c>
      <x:c r="T2796" s="12">
        <x:v>240826.892537922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179688</x:v>
      </x:c>
      <x:c r="B2797" s="1">
        <x:v>44756.6072396644</x:v>
      </x:c>
      <x:c r="C2797" s="6">
        <x:v>49.0332214216667</x:v>
      </x:c>
      <x:c r="D2797" s="14" t="s">
        <x:v>92</x:v>
      </x:c>
      <x:c r="E2797" s="15">
        <x:v>44733.6652856481</x:v>
      </x:c>
      <x:c r="F2797" t="s">
        <x:v>97</x:v>
      </x:c>
      <x:c r="G2797" s="6">
        <x:v>124.367598779584</x:v>
      </x:c>
      <x:c r="H2797" t="s">
        <x:v>95</x:v>
      </x:c>
      <x:c r="I2797" s="6">
        <x:v>30.4935021029605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18.607</x:v>
      </x:c>
      <x:c r="S2797" s="8">
        <x:v>16264.7293204725</x:v>
      </x:c>
      <x:c r="T2797" s="12">
        <x:v>240820.485924927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179697</x:v>
      </x:c>
      <x:c r="B2798" s="1">
        <x:v>44756.6072513542</x:v>
      </x:c>
      <x:c r="C2798" s="6">
        <x:v>49.05004922</x:v>
      </x:c>
      <x:c r="D2798" s="14" t="s">
        <x:v>92</x:v>
      </x:c>
      <x:c r="E2798" s="15">
        <x:v>44733.6652856481</x:v>
      </x:c>
      <x:c r="F2798" t="s">
        <x:v>97</x:v>
      </x:c>
      <x:c r="G2798" s="6">
        <x:v>124.31671931938</x:v>
      </x:c>
      <x:c r="H2798" t="s">
        <x:v>95</x:v>
      </x:c>
      <x:c r="I2798" s="6">
        <x:v>30.5057943698175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18.61</x:v>
      </x:c>
      <x:c r="S2798" s="8">
        <x:v>16270.018607417</x:v>
      </x:c>
      <x:c r="T2798" s="12">
        <x:v>240819.07507121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179701</x:v>
      </x:c>
      <x:c r="B2799" s="1">
        <x:v>44756.607263044</x:v>
      </x:c>
      <x:c r="C2799" s="6">
        <x:v>49.0669063433333</x:v>
      </x:c>
      <x:c r="D2799" s="14" t="s">
        <x:v>92</x:v>
      </x:c>
      <x:c r="E2799" s="15">
        <x:v>44733.6652856481</x:v>
      </x:c>
      <x:c r="F2799" t="s">
        <x:v>97</x:v>
      </x:c>
      <x:c r="G2799" s="6">
        <x:v>124.305028920765</x:v>
      </x:c>
      <x:c r="H2799" t="s">
        <x:v>95</x:v>
      </x:c>
      <x:c r="I2799" s="6">
        <x:v>30.5057943698175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18.611</x:v>
      </x:c>
      <x:c r="S2799" s="8">
        <x:v>16268.2599614673</x:v>
      </x:c>
      <x:c r="T2799" s="12">
        <x:v>240810.955384548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179709</x:v>
      </x:c>
      <x:c r="B2800" s="1">
        <x:v>44756.6072747685</x:v>
      </x:c>
      <x:c r="C2800" s="6">
        <x:v>49.08378042</x:v>
      </x:c>
      <x:c r="D2800" s="14" t="s">
        <x:v>92</x:v>
      </x:c>
      <x:c r="E2800" s="15">
        <x:v>44733.6652856481</x:v>
      </x:c>
      <x:c r="F2800" t="s">
        <x:v>97</x:v>
      </x:c>
      <x:c r="G2800" s="6">
        <x:v>124.22702608231</x:v>
      </x:c>
      <x:c r="H2800" t="s">
        <x:v>95</x:v>
      </x:c>
      <x:c r="I2800" s="6">
        <x:v>30.5119405201435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18.617</x:v>
      </x:c>
      <x:c r="S2800" s="8">
        <x:v>16275.0249148572</x:v>
      </x:c>
      <x:c r="T2800" s="12">
        <x:v>240819.326029746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179713</x:v>
      </x:c>
      <x:c r="B2801" s="1">
        <x:v>44756.6072859144</x:v>
      </x:c>
      <x:c r="C2801" s="6">
        <x:v>49.09982888</x:v>
      </x:c>
      <x:c r="D2801" s="14" t="s">
        <x:v>92</x:v>
      </x:c>
      <x:c r="E2801" s="15">
        <x:v>44733.6652856481</x:v>
      </x:c>
      <x:c r="F2801" t="s">
        <x:v>97</x:v>
      </x:c>
      <x:c r="G2801" s="6">
        <x:v>124.285445105228</x:v>
      </x:c>
      <x:c r="H2801" t="s">
        <x:v>95</x:v>
      </x:c>
      <x:c r="I2801" s="6">
        <x:v>30.5119405201435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18.612</x:v>
      </x:c>
      <x:c r="S2801" s="8">
        <x:v>16270.5156762912</x:v>
      </x:c>
      <x:c r="T2801" s="12">
        <x:v>240808.992219733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179718</x:v>
      </x:c>
      <x:c r="B2802" s="1">
        <x:v>44756.6072976852</x:v>
      </x:c>
      <x:c r="C2802" s="6">
        <x:v>49.1167642583333</x:v>
      </x:c>
      <x:c r="D2802" s="14" t="s">
        <x:v>92</x:v>
      </x:c>
      <x:c r="E2802" s="15">
        <x:v>44733.6652856481</x:v>
      </x:c>
      <x:c r="F2802" t="s">
        <x:v>97</x:v>
      </x:c>
      <x:c r="G2802" s="6">
        <x:v>124.351799322191</x:v>
      </x:c>
      <x:c r="H2802" t="s">
        <x:v>95</x:v>
      </x:c>
      <x:c r="I2802" s="6">
        <x:v>30.5057943698175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18.607</x:v>
      </x:c>
      <x:c r="S2802" s="8">
        <x:v>16268.5975285243</x:v>
      </x:c>
      <x:c r="T2802" s="12">
        <x:v>240808.082295374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179726</x:v>
      </x:c>
      <x:c r="B2803" s="1">
        <x:v>44756.6073094097</x:v>
      </x:c>
      <x:c r="C2803" s="6">
        <x:v>49.133636185</x:v>
      </x:c>
      <x:c r="D2803" s="14" t="s">
        <x:v>92</x:v>
      </x:c>
      <x:c r="E2803" s="15">
        <x:v>44733.6652856481</x:v>
      </x:c>
      <x:c r="F2803" t="s">
        <x:v>97</x:v>
      </x:c>
      <x:c r="G2803" s="6">
        <x:v>124.184419760101</x:v>
      </x:c>
      <x:c r="H2803" t="s">
        <x:v>95</x:v>
      </x:c>
      <x:c r="I2803" s="6">
        <x:v>30.4996482307565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18.622</x:v>
      </x:c>
      <x:c r="S2803" s="8">
        <x:v>16272.5415830578</x:v>
      </x:c>
      <x:c r="T2803" s="12">
        <x:v>240816.485434832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179733</x:v>
      </x:c>
      <x:c r="B2804" s="1">
        <x:v>44756.6073210648</x:v>
      </x:c>
      <x:c r="C2804" s="6">
        <x:v>49.15043983</x:v>
      </x:c>
      <x:c r="D2804" s="14" t="s">
        <x:v>92</x:v>
      </x:c>
      <x:c r="E2804" s="15">
        <x:v>44733.6652856481</x:v>
      </x:c>
      <x:c r="F2804" t="s">
        <x:v>97</x:v>
      </x:c>
      <x:c r="G2804" s="6">
        <x:v>124.48434431329</x:v>
      </x:c>
      <x:c r="H2804" t="s">
        <x:v>95</x:v>
      </x:c>
      <x:c r="I2804" s="6">
        <x:v>30.5119405201435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18.595</x:v>
      </x:c>
      <x:c r="S2804" s="8">
        <x:v>16267.4712579715</x:v>
      </x:c>
      <x:c r="T2804" s="12">
        <x:v>240820.472945469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179741</x:v>
      </x:c>
      <x:c r="B2805" s="1">
        <x:v>44756.6073327546</x:v>
      </x:c>
      <x:c r="C2805" s="6">
        <x:v>49.167265155</x:v>
      </x:c>
      <x:c r="D2805" s="14" t="s">
        <x:v>92</x:v>
      </x:c>
      <x:c r="E2805" s="15">
        <x:v>44733.6652856481</x:v>
      </x:c>
      <x:c r="F2805" t="s">
        <x:v>97</x:v>
      </x:c>
      <x:c r="G2805" s="6">
        <x:v>124.176531329056</x:v>
      </x:c>
      <x:c r="H2805" t="s">
        <x:v>95</x:v>
      </x:c>
      <x:c r="I2805" s="6">
        <x:v>30.5057943698175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18.622</x:v>
      </x:c>
      <x:c r="S2805" s="8">
        <x:v>16263.9832876482</x:v>
      </x:c>
      <x:c r="T2805" s="12">
        <x:v>240817.437213181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179742</x:v>
      </x:c>
      <x:c r="B2806" s="1">
        <x:v>44756.6073438657</x:v>
      </x:c>
      <x:c r="C2806" s="6">
        <x:v>49.183275055</x:v>
      </x:c>
      <x:c r="D2806" s="14" t="s">
        <x:v>92</x:v>
      </x:c>
      <x:c r="E2806" s="15">
        <x:v>44733.6652856481</x:v>
      </x:c>
      <x:c r="F2806" t="s">
        <x:v>97</x:v>
      </x:c>
      <x:c r="G2806" s="6">
        <x:v>124.199881336083</x:v>
      </x:c>
      <x:c r="H2806" t="s">
        <x:v>95</x:v>
      </x:c>
      <x:c r="I2806" s="6">
        <x:v>30.5057943698175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18.62</x:v>
      </x:c>
      <x:c r="S2806" s="8">
        <x:v>16268.8755002245</x:v>
      </x:c>
      <x:c r="T2806" s="12">
        <x:v>240817.802125702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179749</x:v>
      </x:c>
      <x:c r="B2807" s="1">
        <x:v>44756.6073555903</x:v>
      </x:c>
      <x:c r="C2807" s="6">
        <x:v>49.2001309733333</x:v>
      </x:c>
      <x:c r="D2807" s="14" t="s">
        <x:v>92</x:v>
      </x:c>
      <x:c r="E2807" s="15">
        <x:v>44733.6652856481</x:v>
      </x:c>
      <x:c r="F2807" t="s">
        <x:v>97</x:v>
      </x:c>
      <x:c r="G2807" s="6">
        <x:v>124.496354581114</x:v>
      </x:c>
      <x:c r="H2807" t="s">
        <x:v>95</x:v>
      </x:c>
      <x:c r="I2807" s="6">
        <x:v>30.4935021029605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18.596</x:v>
      </x:c>
      <x:c r="S2807" s="8">
        <x:v>16268.372071645</x:v>
      </x:c>
      <x:c r="T2807" s="12">
        <x:v>240818.556633962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179757</x:v>
      </x:c>
      <x:c r="B2808" s="1">
        <x:v>44756.6073672454</x:v>
      </x:c>
      <x:c r="C2808" s="6">
        <x:v>49.2169625533333</x:v>
      </x:c>
      <x:c r="D2808" s="14" t="s">
        <x:v>92</x:v>
      </x:c>
      <x:c r="E2808" s="15">
        <x:v>44733.6652856481</x:v>
      </x:c>
      <x:c r="F2808" t="s">
        <x:v>97</x:v>
      </x:c>
      <x:c r="G2808" s="6">
        <x:v>124.418198326004</x:v>
      </x:c>
      <x:c r="H2808" t="s">
        <x:v>95</x:v>
      </x:c>
      <x:c r="I2808" s="6">
        <x:v>30.4996482307565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18.602</x:v>
      </x:c>
      <x:c r="S2808" s="8">
        <x:v>16275.8965548813</x:v>
      </x:c>
      <x:c r="T2808" s="12">
        <x:v>240814.038877002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179763</x:v>
      </x:c>
      <x:c r="B2809" s="1">
        <x:v>44756.6073789699</x:v>
      </x:c>
      <x:c r="C2809" s="6">
        <x:v>49.2338054533333</x:v>
      </x:c>
      <x:c r="D2809" s="14" t="s">
        <x:v>92</x:v>
      </x:c>
      <x:c r="E2809" s="15">
        <x:v>44733.6652856481</x:v>
      </x:c>
      <x:c r="F2809" t="s">
        <x:v>97</x:v>
      </x:c>
      <x:c r="G2809" s="6">
        <x:v>124.013245204544</x:v>
      </x:c>
      <x:c r="H2809" t="s">
        <x:v>95</x:v>
      </x:c>
      <x:c r="I2809" s="6">
        <x:v>30.5057943698175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18.636</x:v>
      </x:c>
      <x:c r="S2809" s="8">
        <x:v>16268.8596502719</x:v>
      </x:c>
      <x:c r="T2809" s="12">
        <x:v>240811.752198948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179766</x:v>
      </x:c>
      <x:c r="B2810" s="1">
        <x:v>44756.607390081</x:v>
      </x:c>
      <x:c r="C2810" s="6">
        <x:v>49.249805155</x:v>
      </x:c>
      <x:c r="D2810" s="14" t="s">
        <x:v>92</x:v>
      </x:c>
      <x:c r="E2810" s="15">
        <x:v>44733.6652856481</x:v>
      </x:c>
      <x:c r="F2810" t="s">
        <x:v>97</x:v>
      </x:c>
      <x:c r="G2810" s="6">
        <x:v>124.199881336083</x:v>
      </x:c>
      <x:c r="H2810" t="s">
        <x:v>95</x:v>
      </x:c>
      <x:c r="I2810" s="6">
        <x:v>30.5057943698175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18.62</x:v>
      </x:c>
      <x:c r="S2810" s="8">
        <x:v>16273.8025751713</x:v>
      </x:c>
      <x:c r="T2810" s="12">
        <x:v>240812.870924808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179774</x:v>
      </x:c>
      <x:c r="B2811" s="1">
        <x:v>44756.6074017708</x:v>
      </x:c>
      <x:c r="C2811" s="6">
        <x:v>49.2666471033333</x:v>
      </x:c>
      <x:c r="D2811" s="14" t="s">
        <x:v>92</x:v>
      </x:c>
      <x:c r="E2811" s="15">
        <x:v>44733.6652856481</x:v>
      </x:c>
      <x:c r="F2811" t="s">
        <x:v>97</x:v>
      </x:c>
      <x:c r="G2811" s="6">
        <x:v>124.164858522603</x:v>
      </x:c>
      <x:c r="H2811" t="s">
        <x:v>95</x:v>
      </x:c>
      <x:c r="I2811" s="6">
        <x:v>30.5057943698175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18.623</x:v>
      </x:c>
      <x:c r="S2811" s="8">
        <x:v>16276.3077631871</x:v>
      </x:c>
      <x:c r="T2811" s="12">
        <x:v>240823.97914599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179781</x:v>
      </x:c>
      <x:c r="B2812" s="1">
        <x:v>44756.6074135069</x:v>
      </x:c>
      <x:c r="C2812" s="6">
        <x:v>49.2835700116667</x:v>
      </x:c>
      <x:c r="D2812" s="14" t="s">
        <x:v>92</x:v>
      </x:c>
      <x:c r="E2812" s="15">
        <x:v>44733.6652856481</x:v>
      </x:c>
      <x:c r="F2812" t="s">
        <x:v>97</x:v>
      </x:c>
      <x:c r="G2812" s="6">
        <x:v>124.234917335719</x:v>
      </x:c>
      <x:c r="H2812" t="s">
        <x:v>95</x:v>
      </x:c>
      <x:c r="I2812" s="6">
        <x:v>30.5057943698175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18.617</x:v>
      </x:c>
      <x:c r="S2812" s="8">
        <x:v>16276.4192652499</x:v>
      </x:c>
      <x:c r="T2812" s="12">
        <x:v>240810.409638719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179787</x:v>
      </x:c>
      <x:c r="B2813" s="1">
        <x:v>44756.6074251968</x:v>
      </x:c>
      <x:c r="C2813" s="6">
        <x:v>49.3003680483333</x:v>
      </x:c>
      <x:c r="D2813" s="14" t="s">
        <x:v>92</x:v>
      </x:c>
      <x:c r="E2813" s="15">
        <x:v>44733.6652856481</x:v>
      </x:c>
      <x:c r="F2813" t="s">
        <x:v>97</x:v>
      </x:c>
      <x:c r="G2813" s="6">
        <x:v>124.343900804697</x:v>
      </x:c>
      <x:c r="H2813" t="s">
        <x:v>95</x:v>
      </x:c>
      <x:c r="I2813" s="6">
        <x:v>30.5119405201435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18.607</x:v>
      </x:c>
      <x:c r="S2813" s="8">
        <x:v>16273.7030330636</x:v>
      </x:c>
      <x:c r="T2813" s="12">
        <x:v>240812.717113612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179794</x:v>
      </x:c>
      <x:c r="B2814" s="1">
        <x:v>44756.6074368866</x:v>
      </x:c>
      <x:c r="C2814" s="6">
        <x:v>49.3171991666667</x:v>
      </x:c>
      <x:c r="D2814" s="14" t="s">
        <x:v>92</x:v>
      </x:c>
      <x:c r="E2814" s="15">
        <x:v>44733.6652856481</x:v>
      </x:c>
      <x:c r="F2814" t="s">
        <x:v>97</x:v>
      </x:c>
      <x:c r="G2814" s="6">
        <x:v>124.293339989554</x:v>
      </x:c>
      <x:c r="H2814" t="s">
        <x:v>95</x:v>
      </x:c>
      <x:c r="I2814" s="6">
        <x:v>30.5057943698175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18.612</x:v>
      </x:c>
      <x:c r="S2814" s="8">
        <x:v>16274.6303984987</x:v>
      </x:c>
      <x:c r="T2814" s="12">
        <x:v>240810.072470979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179796</x:v>
      </x:c>
      <x:c r="B2815" s="1">
        <x:v>44756.6074480671</x:v>
      </x:c>
      <x:c r="C2815" s="6">
        <x:v>49.3333083066667</x:v>
      </x:c>
      <x:c r="D2815" s="14" t="s">
        <x:v>92</x:v>
      </x:c>
      <x:c r="E2815" s="15">
        <x:v>44733.6652856481</x:v>
      </x:c>
      <x:c r="F2815" t="s">
        <x:v>97</x:v>
      </x:c>
      <x:c r="G2815" s="6">
        <x:v>124.262073096646</x:v>
      </x:c>
      <x:c r="H2815" t="s">
        <x:v>95</x:v>
      </x:c>
      <x:c r="I2815" s="6">
        <x:v>30.5119405201435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18.614</x:v>
      </x:c>
      <x:c r="S2815" s="8">
        <x:v>16273.9321195925</x:v>
      </x:c>
      <x:c r="T2815" s="12">
        <x:v>240806.112885608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179805</x:v>
      </x:c>
      <x:c r="B2816" s="1">
        <x:v>44756.6074598032</x:v>
      </x:c>
      <x:c r="C2816" s="6">
        <x:v>49.3501996516667</x:v>
      </x:c>
      <x:c r="D2816" s="14" t="s">
        <x:v>92</x:v>
      </x:c>
      <x:c r="E2816" s="15">
        <x:v>44733.6652856481</x:v>
      </x:c>
      <x:c r="F2816" t="s">
        <x:v>97</x:v>
      </x:c>
      <x:c r="G2816" s="6">
        <x:v>124.328411185654</x:v>
      </x:c>
      <x:c r="H2816" t="s">
        <x:v>95</x:v>
      </x:c>
      <x:c r="I2816" s="6">
        <x:v>30.5057943698175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18.609</x:v>
      </x:c>
      <x:c r="S2816" s="8">
        <x:v>16271.4975872473</x:v>
      </x:c>
      <x:c r="T2816" s="12">
        <x:v>240818.868159277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179811</x:v>
      </x:c>
      <x:c r="B2817" s="1">
        <x:v>44756.6074714931</x:v>
      </x:c>
      <x:c r="C2817" s="6">
        <x:v>49.3670516683333</x:v>
      </x:c>
      <x:c r="D2817" s="14" t="s">
        <x:v>92</x:v>
      </x:c>
      <x:c r="E2817" s="15">
        <x:v>44733.6652856481</x:v>
      </x:c>
      <x:c r="F2817" t="s">
        <x:v>97</x:v>
      </x:c>
      <x:c r="G2817" s="6">
        <x:v>124.156971623328</x:v>
      </x:c>
      <x:c r="H2817" t="s">
        <x:v>95</x:v>
      </x:c>
      <x:c r="I2817" s="6">
        <x:v>30.5119405201435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18.623</x:v>
      </x:c>
      <x:c r="S2817" s="8">
        <x:v>16269.9006456849</x:v>
      </x:c>
      <x:c r="T2817" s="12">
        <x:v>240814.63261587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179818</x:v>
      </x:c>
      <x:c r="B2818" s="1">
        <x:v>44756.6074827199</x:v>
      </x:c>
      <x:c r="C2818" s="6">
        <x:v>49.383229835</x:v>
      </x:c>
      <x:c r="D2818" s="14" t="s">
        <x:v>92</x:v>
      </x:c>
      <x:c r="E2818" s="15">
        <x:v>44733.6652856481</x:v>
      </x:c>
      <x:c r="F2818" t="s">
        <x:v>97</x:v>
      </x:c>
      <x:c r="G2818" s="6">
        <x:v>124.164858522603</x:v>
      </x:c>
      <x:c r="H2818" t="s">
        <x:v>95</x:v>
      </x:c>
      <x:c r="I2818" s="6">
        <x:v>30.5057943698175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18.623</x:v>
      </x:c>
      <x:c r="S2818" s="8">
        <x:v>16273.7151940914</x:v>
      </x:c>
      <x:c r="T2818" s="12">
        <x:v>240809.667543303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179820</x:v>
      </x:c>
      <x:c r="B2819" s="1">
        <x:v>44756.6074944097</x:v>
      </x:c>
      <x:c r="C2819" s="6">
        <x:v>49.4000655916667</x:v>
      </x:c>
      <x:c r="D2819" s="14" t="s">
        <x:v>92</x:v>
      </x:c>
      <x:c r="E2819" s="15">
        <x:v>44733.6652856481</x:v>
      </x:c>
      <x:c r="F2819" t="s">
        <x:v>97</x:v>
      </x:c>
      <x:c r="G2819" s="6">
        <x:v>124.215346676129</x:v>
      </x:c>
      <x:c r="H2819" t="s">
        <x:v>95</x:v>
      </x:c>
      <x:c r="I2819" s="6">
        <x:v>30.5119405201435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18.618</x:v>
      </x:c>
      <x:c r="S2819" s="8">
        <x:v>16278.8386205014</x:v>
      </x:c>
      <x:c r="T2819" s="12">
        <x:v>240808.53476682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179828</x:v>
      </x:c>
      <x:c r="B2820" s="1">
        <x:v>44756.6075060995</x:v>
      </x:c>
      <x:c r="C2820" s="6">
        <x:v>49.416909155</x:v>
      </x:c>
      <x:c r="D2820" s="14" t="s">
        <x:v>92</x:v>
      </x:c>
      <x:c r="E2820" s="15">
        <x:v>44733.6652856481</x:v>
      </x:c>
      <x:c r="F2820" t="s">
        <x:v>97</x:v>
      </x:c>
      <x:c r="G2820" s="6">
        <x:v>124.398593218314</x:v>
      </x:c>
      <x:c r="H2820" t="s">
        <x:v>95</x:v>
      </x:c>
      <x:c r="I2820" s="6">
        <x:v>30.5057943698175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18.603</x:v>
      </x:c>
      <x:c r="S2820" s="8">
        <x:v>16277.9582715558</x:v>
      </x:c>
      <x:c r="T2820" s="12">
        <x:v>240804.035049466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179836</x:v>
      </x:c>
      <x:c r="B2821" s="1">
        <x:v>44756.6075177894</x:v>
      </x:c>
      <x:c r="C2821" s="6">
        <x:v>49.4337369283333</x:v>
      </x:c>
      <x:c r="D2821" s="14" t="s">
        <x:v>92</x:v>
      </x:c>
      <x:c r="E2821" s="15">
        <x:v>44733.6652856481</x:v>
      </x:c>
      <x:c r="F2821" t="s">
        <x:v>97</x:v>
      </x:c>
      <x:c r="G2821" s="6">
        <x:v>124.094852426825</x:v>
      </x:c>
      <x:c r="H2821" t="s">
        <x:v>95</x:v>
      </x:c>
      <x:c r="I2821" s="6">
        <x:v>30.5057943698175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18.629</x:v>
      </x:c>
      <x:c r="S2821" s="8">
        <x:v>16275.6822351364</x:v>
      </x:c>
      <x:c r="T2821" s="12">
        <x:v>240807.644304565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179843</x:v>
      </x:c>
      <x:c r="B2822" s="1">
        <x:v>44756.6075295139</x:v>
      </x:c>
      <x:c r="C2822" s="6">
        <x:v>49.4506089766667</x:v>
      </x:c>
      <x:c r="D2822" s="14" t="s">
        <x:v>92</x:v>
      </x:c>
      <x:c r="E2822" s="15">
        <x:v>44733.6652856481</x:v>
      </x:c>
      <x:c r="F2822" t="s">
        <x:v>97</x:v>
      </x:c>
      <x:c r="G2822" s="6">
        <x:v>124.297133309985</x:v>
      </x:c>
      <x:c r="H2822" t="s">
        <x:v>95</x:v>
      </x:c>
      <x:c r="I2822" s="6">
        <x:v>30.5119405201435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18.611</x:v>
      </x:c>
      <x:c r="S2822" s="8">
        <x:v>16274.7823260602</x:v>
      </x:c>
      <x:c r="T2822" s="12">
        <x:v>240809.074878706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179844</x:v>
      </x:c>
      <x:c r="B2823" s="1">
        <x:v>44756.607540625</x:v>
      </x:c>
      <x:c r="C2823" s="6">
        <x:v>49.4666126066667</x:v>
      </x:c>
      <x:c r="D2823" s="14" t="s">
        <x:v>92</x:v>
      </x:c>
      <x:c r="E2823" s="15">
        <x:v>44733.6652856481</x:v>
      </x:c>
      <x:c r="F2823" t="s">
        <x:v>97</x:v>
      </x:c>
      <x:c r="G2823" s="6">
        <x:v>124.351799322191</x:v>
      </x:c>
      <x:c r="H2823" t="s">
        <x:v>95</x:v>
      </x:c>
      <x:c r="I2823" s="6">
        <x:v>30.5057943698175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18.607</x:v>
      </x:c>
      <x:c r="S2823" s="8">
        <x:v>16279.8952625915</x:v>
      </x:c>
      <x:c r="T2823" s="12">
        <x:v>240801.681368873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179853</x:v>
      </x:c>
      <x:c r="B2824" s="1">
        <x:v>44756.6075523148</x:v>
      </x:c>
      <x:c r="C2824" s="6">
        <x:v>49.4834396283333</x:v>
      </x:c>
      <x:c r="D2824" s="14" t="s">
        <x:v>92</x:v>
      </x:c>
      <x:c r="E2824" s="15">
        <x:v>44733.6652856481</x:v>
      </x:c>
      <x:c r="F2824" t="s">
        <x:v>97</x:v>
      </x:c>
      <x:c r="G2824" s="6">
        <x:v>124.36729336101</x:v>
      </x:c>
      <x:c r="H2824" t="s">
        <x:v>95</x:v>
      </x:c>
      <x:c r="I2824" s="6">
        <x:v>30.5119405201435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18.605</x:v>
      </x:c>
      <x:c r="S2824" s="8">
        <x:v>16276.8172587389</x:v>
      </x:c>
      <x:c r="T2824" s="12">
        <x:v>240807.622634688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179859</x:v>
      </x:c>
      <x:c r="B2825" s="1">
        <x:v>44756.6075640393</x:v>
      </x:c>
      <x:c r="C2825" s="6">
        <x:v>49.50034585</x:v>
      </x:c>
      <x:c r="D2825" s="14" t="s">
        <x:v>92</x:v>
      </x:c>
      <x:c r="E2825" s="15">
        <x:v>44733.6652856481</x:v>
      </x:c>
      <x:c r="F2825" t="s">
        <x:v>97</x:v>
      </x:c>
      <x:c r="G2825" s="6">
        <x:v>124.063647668313</x:v>
      </x:c>
      <x:c r="H2825" t="s">
        <x:v>95</x:v>
      </x:c>
      <x:c r="I2825" s="6">
        <x:v>30.5119405201435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18.631</x:v>
      </x:c>
      <x:c r="S2825" s="8">
        <x:v>16279.0262082186</x:v>
      </x:c>
      <x:c r="T2825" s="12">
        <x:v>240807.860299043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179864</x:v>
      </x:c>
      <x:c r="B2826" s="1">
        <x:v>44756.6075758102</x:v>
      </x:c>
      <x:c r="C2826" s="6">
        <x:v>49.51729452</x:v>
      </x:c>
      <x:c r="D2826" s="14" t="s">
        <x:v>92</x:v>
      </x:c>
      <x:c r="E2826" s="15">
        <x:v>44733.6652856481</x:v>
      </x:c>
      <x:c r="F2826" t="s">
        <x:v>97</x:v>
      </x:c>
      <x:c r="G2826" s="6">
        <x:v>124.207771218476</x:v>
      </x:c>
      <x:c r="H2826" t="s">
        <x:v>95</x:v>
      </x:c>
      <x:c r="I2826" s="6">
        <x:v>30.4996482307565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18.62</x:v>
      </x:c>
      <x:c r="S2826" s="8">
        <x:v>16278.7511627961</x:v>
      </x:c>
      <x:c r="T2826" s="12">
        <x:v>240813.384683687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179872</x:v>
      </x:c>
      <x:c r="B2827" s="1">
        <x:v>44756.6075870023</x:v>
      </x:c>
      <x:c r="C2827" s="6">
        <x:v>49.5333880966667</x:v>
      </x:c>
      <x:c r="D2827" s="14" t="s">
        <x:v>92</x:v>
      </x:c>
      <x:c r="E2827" s="15">
        <x:v>44733.6652856481</x:v>
      </x:c>
      <x:c r="F2827" t="s">
        <x:v>97</x:v>
      </x:c>
      <x:c r="G2827" s="6">
        <x:v>124.386892540768</x:v>
      </x:c>
      <x:c r="H2827" t="s">
        <x:v>95</x:v>
      </x:c>
      <x:c r="I2827" s="6">
        <x:v>30.5057943698175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18.604</x:v>
      </x:c>
      <x:c r="S2827" s="8">
        <x:v>16290.1045245074</x:v>
      </x:c>
      <x:c r="T2827" s="12">
        <x:v>240811.792942344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179878</x:v>
      </x:c>
      <x:c r="B2828" s="1">
        <x:v>44756.6075988079</x:v>
      </x:c>
      <x:c r="C2828" s="6">
        <x:v>49.5503610183333</x:v>
      </x:c>
      <x:c r="D2828" s="14" t="s">
        <x:v>92</x:v>
      </x:c>
      <x:c r="E2828" s="15">
        <x:v>44733.6652856481</x:v>
      </x:c>
      <x:c r="F2828" t="s">
        <x:v>97</x:v>
      </x:c>
      <x:c r="G2828" s="6">
        <x:v>124.04821095679</x:v>
      </x:c>
      <x:c r="H2828" t="s">
        <x:v>95</x:v>
      </x:c>
      <x:c r="I2828" s="6">
        <x:v>30.5057943698175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18.633</x:v>
      </x:c>
      <x:c r="S2828" s="8">
        <x:v>16290.1885022037</x:v>
      </x:c>
      <x:c r="T2828" s="12">
        <x:v>240816.606718321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179883</x:v>
      </x:c>
      <x:c r="B2829" s="1">
        <x:v>44756.6076104514</x:v>
      </x:c>
      <x:c r="C2829" s="6">
        <x:v>49.5671761366667</x:v>
      </x:c>
      <x:c r="D2829" s="14" t="s">
        <x:v>92</x:v>
      </x:c>
      <x:c r="E2829" s="15">
        <x:v>44733.6652856481</x:v>
      </x:c>
      <x:c r="F2829" t="s">
        <x:v>97</x:v>
      </x:c>
      <x:c r="G2829" s="6">
        <x:v>123.994045625468</x:v>
      </x:c>
      <x:c r="H2829" t="s">
        <x:v>95</x:v>
      </x:c>
      <x:c r="I2829" s="6">
        <x:v>30.4935021029605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18.639</x:v>
      </x:c>
      <x:c r="S2829" s="8">
        <x:v>16280.4852370124</x:v>
      </x:c>
      <x:c r="T2829" s="12">
        <x:v>240806.113012805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179887</x:v>
      </x:c>
      <x:c r="B2830" s="1">
        <x:v>44756.6076216435</x:v>
      </x:c>
      <x:c r="C2830" s="6">
        <x:v>49.5832662066667</x:v>
      </x:c>
      <x:c r="D2830" s="14" t="s">
        <x:v>92</x:v>
      </x:c>
      <x:c r="E2830" s="15">
        <x:v>44733.6652856481</x:v>
      </x:c>
      <x:c r="F2830" t="s">
        <x:v>97</x:v>
      </x:c>
      <x:c r="G2830" s="6">
        <x:v>124.137734417884</x:v>
      </x:c>
      <x:c r="H2830" t="s">
        <x:v>95</x:v>
      </x:c>
      <x:c r="I2830" s="6">
        <x:v>30.4996482307565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18.626</x:v>
      </x:c>
      <x:c r="S2830" s="8">
        <x:v>16282.0582333333</x:v>
      </x:c>
      <x:c r="T2830" s="12">
        <x:v>240798.072136911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179897</x:v>
      </x:c>
      <x:c r="B2831" s="1">
        <x:v>44756.6076334144</x:v>
      </x:c>
      <x:c r="C2831" s="6">
        <x:v>49.6001948433333</x:v>
      </x:c>
      <x:c r="D2831" s="14" t="s">
        <x:v>92</x:v>
      </x:c>
      <x:c r="E2831" s="15">
        <x:v>44733.6652856481</x:v>
      </x:c>
      <x:c r="F2831" t="s">
        <x:v>97</x:v>
      </x:c>
      <x:c r="G2831" s="6">
        <x:v>124.13363185394</x:v>
      </x:c>
      <x:c r="H2831" t="s">
        <x:v>95</x:v>
      </x:c>
      <x:c r="I2831" s="6">
        <x:v>30.5119405201435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18.625</x:v>
      </x:c>
      <x:c r="S2831" s="8">
        <x:v>16285.5648272819</x:v>
      </x:c>
      <x:c r="T2831" s="12">
        <x:v>240806.612769188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179901</x:v>
      </x:c>
      <x:c r="B2832" s="1">
        <x:v>44756.6076451042</x:v>
      </x:c>
      <x:c r="C2832" s="6">
        <x:v>49.6170181333333</x:v>
      </x:c>
      <x:c r="D2832" s="14" t="s">
        <x:v>92</x:v>
      </x:c>
      <x:c r="E2832" s="15">
        <x:v>44733.6652856481</x:v>
      </x:c>
      <x:c r="F2832" t="s">
        <x:v>97</x:v>
      </x:c>
      <x:c r="G2832" s="6">
        <x:v>124.086969878451</x:v>
      </x:c>
      <x:c r="H2832" t="s">
        <x:v>95</x:v>
      </x:c>
      <x:c r="I2832" s="6">
        <x:v>30.5119405201435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18.629</x:v>
      </x:c>
      <x:c r="S2832" s="8">
        <x:v>16282.9002846482</x:v>
      </x:c>
      <x:c r="T2832" s="12">
        <x:v>240805.276324444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179909</x:v>
      </x:c>
      <x:c r="B2833" s="1">
        <x:v>44756.607656794</x:v>
      </x:c>
      <x:c r="C2833" s="6">
        <x:v>49.633880145</x:v>
      </x:c>
      <x:c r="D2833" s="14" t="s">
        <x:v>92</x:v>
      </x:c>
      <x:c r="E2833" s="15">
        <x:v>44733.6652856481</x:v>
      </x:c>
      <x:c r="F2833" t="s">
        <x:v>97</x:v>
      </x:c>
      <x:c r="G2833" s="6">
        <x:v>124.176531329056</x:v>
      </x:c>
      <x:c r="H2833" t="s">
        <x:v>95</x:v>
      </x:c>
      <x:c r="I2833" s="6">
        <x:v>30.5057943698175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18.622</x:v>
      </x:c>
      <x:c r="S2833" s="8">
        <x:v>16282.9304024019</x:v>
      </x:c>
      <x:c r="T2833" s="12">
        <x:v>240820.344758278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179910</x:v>
      </x:c>
      <x:c r="B2834" s="1">
        <x:v>44756.6076679051</x:v>
      </x:c>
      <x:c r="C2834" s="6">
        <x:v>49.6498958133333</x:v>
      </x:c>
      <x:c r="D2834" s="14" t="s">
        <x:v>92</x:v>
      </x:c>
      <x:c r="E2834" s="15">
        <x:v>44733.6652856481</x:v>
      </x:c>
      <x:c r="F2834" t="s">
        <x:v>97</x:v>
      </x:c>
      <x:c r="G2834" s="6">
        <x:v>124.086969878451</x:v>
      </x:c>
      <x:c r="H2834" t="s">
        <x:v>95</x:v>
      </x:c>
      <x:c r="I2834" s="6">
        <x:v>30.5119405201435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18.629</x:v>
      </x:c>
      <x:c r="S2834" s="8">
        <x:v>16289.7163936379</x:v>
      </x:c>
      <x:c r="T2834" s="12">
        <x:v>240807.975109554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179921</x:v>
      </x:c>
      <x:c r="B2835" s="1">
        <x:v>44756.6076797106</x:v>
      </x:c>
      <x:c r="C2835" s="6">
        <x:v>49.6668525816667</x:v>
      </x:c>
      <x:c r="D2835" s="14" t="s">
        <x:v>92</x:v>
      </x:c>
      <x:c r="E2835" s="15">
        <x:v>44733.6652856481</x:v>
      </x:c>
      <x:c r="F2835" t="s">
        <x:v>97</x:v>
      </x:c>
      <x:c r="G2835" s="6">
        <x:v>124.125747211277</x:v>
      </x:c>
      <x:c r="H2835" t="s">
        <x:v>95</x:v>
      </x:c>
      <x:c r="I2835" s="6">
        <x:v>30.518086681735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18.625</x:v>
      </x:c>
      <x:c r="S2835" s="8">
        <x:v>16283.8615032915</x:v>
      </x:c>
      <x:c r="T2835" s="12">
        <x:v>240808.669554739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179926</x:v>
      </x:c>
      <x:c r="B2836" s="1">
        <x:v>44756.6076913542</x:v>
      </x:c>
      <x:c r="C2836" s="6">
        <x:v>49.6836496716667</x:v>
      </x:c>
      <x:c r="D2836" s="14" t="s">
        <x:v>92</x:v>
      </x:c>
      <x:c r="E2836" s="15">
        <x:v>44733.6652856481</x:v>
      </x:c>
      <x:c r="F2836" t="s">
        <x:v>97</x:v>
      </x:c>
      <x:c r="G2836" s="6">
        <x:v>124.013245204544</x:v>
      </x:c>
      <x:c r="H2836" t="s">
        <x:v>95</x:v>
      </x:c>
      <x:c r="I2836" s="6">
        <x:v>30.5057943698175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18.636</x:v>
      </x:c>
      <x:c r="S2836" s="8">
        <x:v>16278.5084856171</x:v>
      </x:c>
      <x:c r="T2836" s="12">
        <x:v>240807.029540453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179931</x:v>
      </x:c>
      <x:c r="B2837" s="1">
        <x:v>44756.6077030093</x:v>
      </x:c>
      <x:c r="C2837" s="6">
        <x:v>49.7004545533333</x:v>
      </x:c>
      <x:c r="D2837" s="14" t="s">
        <x:v>92</x:v>
      </x:c>
      <x:c r="E2837" s="15">
        <x:v>44733.6652856481</x:v>
      </x:c>
      <x:c r="F2837" t="s">
        <x:v>97</x:v>
      </x:c>
      <x:c r="G2837" s="6">
        <x:v>124.055767375027</x:v>
      </x:c>
      <x:c r="H2837" t="s">
        <x:v>95</x:v>
      </x:c>
      <x:c r="I2837" s="6">
        <x:v>30.518086681735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18.631</x:v>
      </x:c>
      <x:c r="S2837" s="8">
        <x:v>16278.4446815062</x:v>
      </x:c>
      <x:c r="T2837" s="12">
        <x:v>240805.823957964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179939</x:v>
      </x:c>
      <x:c r="B2838" s="1">
        <x:v>44756.6077146991</x:v>
      </x:c>
      <x:c r="C2838" s="6">
        <x:v>49.717282505</x:v>
      </x:c>
      <x:c r="D2838" s="14" t="s">
        <x:v>92</x:v>
      </x:c>
      <x:c r="E2838" s="15">
        <x:v>44733.6652856481</x:v>
      </x:c>
      <x:c r="F2838" t="s">
        <x:v>97</x:v>
      </x:c>
      <x:c r="G2838" s="6">
        <x:v>123.962542798937</x:v>
      </x:c>
      <x:c r="H2838" t="s">
        <x:v>95</x:v>
      </x:c>
      <x:c r="I2838" s="6">
        <x:v>30.518086681735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18.639</x:v>
      </x:c>
      <x:c r="S2838" s="8">
        <x:v>16282.4690634458</x:v>
      </x:c>
      <x:c r="T2838" s="12">
        <x:v>240797.742603743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179941</x:v>
      </x:c>
      <x:c r="B2839" s="1">
        <x:v>44756.6077258912</x:v>
      </x:c>
      <x:c r="C2839" s="6">
        <x:v>49.7333653416667</x:v>
      </x:c>
      <x:c r="D2839" s="14" t="s">
        <x:v>92</x:v>
      </x:c>
      <x:c r="E2839" s="15">
        <x:v>44733.6652856481</x:v>
      </x:c>
      <x:c r="F2839" t="s">
        <x:v>97</x:v>
      </x:c>
      <x:c r="G2839" s="6">
        <x:v>124.22702608231</x:v>
      </x:c>
      <x:c r="H2839" t="s">
        <x:v>95</x:v>
      </x:c>
      <x:c r="I2839" s="6">
        <x:v>30.5119405201435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18.617</x:v>
      </x:c>
      <x:c r="S2839" s="8">
        <x:v>16280.149604151</x:v>
      </x:c>
      <x:c r="T2839" s="12">
        <x:v>240807.367441965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179948</x:v>
      </x:c>
      <x:c r="B2840" s="1">
        <x:v>44756.6077376505</x:v>
      </x:c>
      <x:c r="C2840" s="6">
        <x:v>49.7503057766667</x:v>
      </x:c>
      <x:c r="D2840" s="14" t="s">
        <x:v>92</x:v>
      </x:c>
      <x:c r="E2840" s="15">
        <x:v>44733.6652856481</x:v>
      </x:c>
      <x:c r="F2840" t="s">
        <x:v>97</x:v>
      </x:c>
      <x:c r="G2840" s="6">
        <x:v>123.920067468125</x:v>
      </x:c>
      <x:c r="H2840" t="s">
        <x:v>95</x:v>
      </x:c>
      <x:c r="I2840" s="6">
        <x:v>30.5057943698175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18.644</x:v>
      </x:c>
      <x:c r="S2840" s="8">
        <x:v>16286.1302006993</x:v>
      </x:c>
      <x:c r="T2840" s="12">
        <x:v>240799.247561129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179956</x:v>
      </x:c>
      <x:c r="B2841" s="1">
        <x:v>44756.6077493403</x:v>
      </x:c>
      <x:c r="C2841" s="6">
        <x:v>49.7671373</x:v>
      </x:c>
      <x:c r="D2841" s="14" t="s">
        <x:v>92</x:v>
      </x:c>
      <x:c r="E2841" s="15">
        <x:v>44733.6652856481</x:v>
      </x:c>
      <x:c r="F2841" t="s">
        <x:v>97</x:v>
      </x:c>
      <x:c r="G2841" s="6">
        <x:v>123.865644834034</x:v>
      </x:c>
      <x:c r="H2841" t="s">
        <x:v>95</x:v>
      </x:c>
      <x:c r="I2841" s="6">
        <x:v>30.5119405201435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18.648</x:v>
      </x:c>
      <x:c r="S2841" s="8">
        <x:v>16279.4624401003</x:v>
      </x:c>
      <x:c r="T2841" s="12">
        <x:v>240804.406483037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179959</x:v>
      </x:c>
      <x:c r="B2842" s="1">
        <x:v>44756.6077604514</x:v>
      </x:c>
      <x:c r="C2842" s="6">
        <x:v>49.7831497616667</x:v>
      </x:c>
      <x:c r="D2842" s="14" t="s">
        <x:v>92</x:v>
      </x:c>
      <x:c r="E2842" s="15">
        <x:v>44733.6652856481</x:v>
      </x:c>
      <x:c r="F2842" t="s">
        <x:v>97</x:v>
      </x:c>
      <x:c r="G2842" s="6">
        <x:v>123.943353142729</x:v>
      </x:c>
      <x:c r="H2842" t="s">
        <x:v>95</x:v>
      </x:c>
      <x:c r="I2842" s="6">
        <x:v>30.5057943698175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18.642</x:v>
      </x:c>
      <x:c r="S2842" s="8">
        <x:v>16280.1137772327</x:v>
      </x:c>
      <x:c r="T2842" s="12">
        <x:v>240797.816701878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179969</x:v>
      </x:c>
      <x:c r="B2843" s="1">
        <x:v>44756.6077721412</x:v>
      </x:c>
      <x:c r="C2843" s="6">
        <x:v>49.7999700033333</x:v>
      </x:c>
      <x:c r="D2843" s="14" t="s">
        <x:v>92</x:v>
      </x:c>
      <x:c r="E2843" s="15">
        <x:v>44733.6652856481</x:v>
      </x:c>
      <x:c r="F2843" t="s">
        <x:v>97</x:v>
      </x:c>
      <x:c r="G2843" s="6">
        <x:v>124.059869130898</x:v>
      </x:c>
      <x:c r="H2843" t="s">
        <x:v>95</x:v>
      </x:c>
      <x:c r="I2843" s="6">
        <x:v>30.5057943698175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18.632</x:v>
      </x:c>
      <x:c r="S2843" s="8">
        <x:v>16284.4751358013</x:v>
      </x:c>
      <x:c r="T2843" s="12">
        <x:v>240795.36289252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179973</x:v>
      </x:c>
      <x:c r="B2844" s="1">
        <x:v>44756.6077837963</x:v>
      </x:c>
      <x:c r="C2844" s="6">
        <x:v>49.8167945216667</x:v>
      </x:c>
      <x:c r="D2844" s="14" t="s">
        <x:v>92</x:v>
      </x:c>
      <x:c r="E2844" s="15">
        <x:v>44733.6652856481</x:v>
      </x:c>
      <x:c r="F2844" t="s">
        <x:v>97</x:v>
      </x:c>
      <x:c r="G2844" s="6">
        <x:v>124.246598933701</x:v>
      </x:c>
      <x:c r="H2844" t="s">
        <x:v>95</x:v>
      </x:c>
      <x:c r="I2844" s="6">
        <x:v>30.5057943698175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18.616</x:v>
      </x:c>
      <x:c r="S2844" s="8">
        <x:v>16282.1618838573</x:v>
      </x:c>
      <x:c r="T2844" s="12">
        <x:v>240796.347343531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179978</x:v>
      </x:c>
      <x:c r="B2845" s="1">
        <x:v>44756.6077955671</x:v>
      </x:c>
      <x:c r="C2845" s="6">
        <x:v>49.8337109416667</x:v>
      </x:c>
      <x:c r="D2845" s="14" t="s">
        <x:v>92</x:v>
      </x:c>
      <x:c r="E2845" s="15">
        <x:v>44733.6652856481</x:v>
      </x:c>
      <x:c r="F2845" t="s">
        <x:v>97</x:v>
      </x:c>
      <x:c r="G2845" s="6">
        <x:v>124.13363185394</x:v>
      </x:c>
      <x:c r="H2845" t="s">
        <x:v>95</x:v>
      </x:c>
      <x:c r="I2845" s="6">
        <x:v>30.5119405201435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18.625</x:v>
      </x:c>
      <x:c r="S2845" s="8">
        <x:v>16276.583979788</x:v>
      </x:c>
      <x:c r="T2845" s="12">
        <x:v>240796.838156348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179987</x:v>
      </x:c>
      <x:c r="B2846" s="1">
        <x:v>44756.6078073264</x:v>
      </x:c>
      <x:c r="C2846" s="6">
        <x:v>49.8506631183333</x:v>
      </x:c>
      <x:c r="D2846" s="14" t="s">
        <x:v>92</x:v>
      </x:c>
      <x:c r="E2846" s="15">
        <x:v>44733.6652856481</x:v>
      </x:c>
      <x:c r="F2846" t="s">
        <x:v>97</x:v>
      </x:c>
      <x:c r="G2846" s="6">
        <x:v>124.086969878451</x:v>
      </x:c>
      <x:c r="H2846" t="s">
        <x:v>95</x:v>
      </x:c>
      <x:c r="I2846" s="6">
        <x:v>30.5119405201435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18.629</x:v>
      </x:c>
      <x:c r="S2846" s="8">
        <x:v>16283.9569881568</x:v>
      </x:c>
      <x:c r="T2846" s="12">
        <x:v>240796.676914941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179993</x:v>
      </x:c>
      <x:c r="B2847" s="1">
        <x:v>44756.6078185185</x:v>
      </x:c>
      <x:c r="C2847" s="6">
        <x:v>49.8667701083333</x:v>
      </x:c>
      <x:c r="D2847" s="14" t="s">
        <x:v>92</x:v>
      </x:c>
      <x:c r="E2847" s="15">
        <x:v>44733.6652856481</x:v>
      </x:c>
      <x:c r="F2847" t="s">
        <x:v>97</x:v>
      </x:c>
      <x:c r="G2847" s="6">
        <x:v>124.075308042125</x:v>
      </x:c>
      <x:c r="H2847" t="s">
        <x:v>95</x:v>
      </x:c>
      <x:c r="I2847" s="6">
        <x:v>30.5119405201435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18.63</x:v>
      </x:c>
      <x:c r="S2847" s="8">
        <x:v>16282.2909867176</x:v>
      </x:c>
      <x:c r="T2847" s="12">
        <x:v>240789.696349336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179996</x:v>
      </x:c>
      <x:c r="B2848" s="1">
        <x:v>44756.6078302894</x:v>
      </x:c>
      <x:c r="C2848" s="6">
        <x:v>49.8837025366667</x:v>
      </x:c>
      <x:c r="D2848" s="14" t="s">
        <x:v>92</x:v>
      </x:c>
      <x:c r="E2848" s="15">
        <x:v>44733.6652856481</x:v>
      </x:c>
      <x:c r="F2848" t="s">
        <x:v>97</x:v>
      </x:c>
      <x:c r="G2848" s="6">
        <x:v>124.071528767104</x:v>
      </x:c>
      <x:c r="H2848" t="s">
        <x:v>95</x:v>
      </x:c>
      <x:c r="I2848" s="6">
        <x:v>30.5057943698175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18.631</x:v>
      </x:c>
      <x:c r="S2848" s="8">
        <x:v>16287.2439892453</x:v>
      </x:c>
      <x:c r="T2848" s="12">
        <x:v>240810.59936947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180003</x:v>
      </x:c>
      <x:c r="B2849" s="1">
        <x:v>44756.6078420139</x:v>
      </x:c>
      <x:c r="C2849" s="6">
        <x:v>49.9006173483333</x:v>
      </x:c>
      <x:c r="D2849" s="14" t="s">
        <x:v>92</x:v>
      </x:c>
      <x:c r="E2849" s="15">
        <x:v>44733.6652856481</x:v>
      </x:c>
      <x:c r="F2849" t="s">
        <x:v>97</x:v>
      </x:c>
      <x:c r="G2849" s="6">
        <x:v>123.970417298075</x:v>
      </x:c>
      <x:c r="H2849" t="s">
        <x:v>95</x:v>
      </x:c>
      <x:c r="I2849" s="6">
        <x:v>30.5119405201435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18.639</x:v>
      </x:c>
      <x:c r="S2849" s="8">
        <x:v>16294.1316746291</x:v>
      </x:c>
      <x:c r="T2849" s="12">
        <x:v>240796.124981332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180009</x:v>
      </x:c>
      <x:c r="B2850" s="1">
        <x:v>44756.6078531597</x:v>
      </x:c>
      <x:c r="C2850" s="6">
        <x:v>49.9166637816667</x:v>
      </x:c>
      <x:c r="D2850" s="14" t="s">
        <x:v>92</x:v>
      </x:c>
      <x:c r="E2850" s="15">
        <x:v>44733.6652856481</x:v>
      </x:c>
      <x:c r="F2850" t="s">
        <x:v>97</x:v>
      </x:c>
      <x:c r="G2850" s="6">
        <x:v>124.258281997822</x:v>
      </x:c>
      <x:c r="H2850" t="s">
        <x:v>95</x:v>
      </x:c>
      <x:c r="I2850" s="6">
        <x:v>30.5057943698175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18.615</x:v>
      </x:c>
      <x:c r="S2850" s="8">
        <x:v>16291.1971006535</x:v>
      </x:c>
      <x:c r="T2850" s="12">
        <x:v>240794.871430756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180014</x:v>
      </x:c>
      <x:c r="B2851" s="1">
        <x:v>44756.6078649306</x:v>
      </x:c>
      <x:c r="C2851" s="6">
        <x:v>49.9335834183333</x:v>
      </x:c>
      <x:c r="D2851" s="14" t="s">
        <x:v>92</x:v>
      </x:c>
      <x:c r="E2851" s="15">
        <x:v>44733.6652856481</x:v>
      </x:c>
      <x:c r="F2851" t="s">
        <x:v>97</x:v>
      </x:c>
      <x:c r="G2851" s="6">
        <x:v>124.164858522603</x:v>
      </x:c>
      <x:c r="H2851" t="s">
        <x:v>95</x:v>
      </x:c>
      <x:c r="I2851" s="6">
        <x:v>30.5057943698175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18.623</x:v>
      </x:c>
      <x:c r="S2851" s="8">
        <x:v>16282.0431460826</x:v>
      </x:c>
      <x:c r="T2851" s="12">
        <x:v>240801.007509346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180021</x:v>
      </x:c>
      <x:c r="B2852" s="1">
        <x:v>44756.6078766204</x:v>
      </x:c>
      <x:c r="C2852" s="6">
        <x:v>49.9504217283333</x:v>
      </x:c>
      <x:c r="D2852" s="14" t="s">
        <x:v>92</x:v>
      </x:c>
      <x:c r="E2852" s="15">
        <x:v>44733.6652856481</x:v>
      </x:c>
      <x:c r="F2852" t="s">
        <x:v>97</x:v>
      </x:c>
      <x:c r="G2852" s="6">
        <x:v>124.246598933701</x:v>
      </x:c>
      <x:c r="H2852" t="s">
        <x:v>95</x:v>
      </x:c>
      <x:c r="I2852" s="6">
        <x:v>30.5057943698175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18.616</x:v>
      </x:c>
      <x:c r="S2852" s="8">
        <x:v>16294.654970738</x:v>
      </x:c>
      <x:c r="T2852" s="12">
        <x:v>240803.448877167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180028</x:v>
      </x:c>
      <x:c r="B2853" s="1">
        <x:v>44756.6078883102</x:v>
      </x:c>
      <x:c r="C2853" s="6">
        <x:v>49.9672469166667</x:v>
      </x:c>
      <x:c r="D2853" s="14" t="s">
        <x:v>92</x:v>
      </x:c>
      <x:c r="E2853" s="15">
        <x:v>44733.6652856481</x:v>
      </x:c>
      <x:c r="F2853" t="s">
        <x:v>97</x:v>
      </x:c>
      <x:c r="G2853" s="6">
        <x:v>124.126066742217</x:v>
      </x:c>
      <x:c r="H2853" t="s">
        <x:v>95</x:v>
      </x:c>
      <x:c r="I2853" s="6">
        <x:v>30.4996482307565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18.627</x:v>
      </x:c>
      <x:c r="S2853" s="8">
        <x:v>16288.6728878827</x:v>
      </x:c>
      <x:c r="T2853" s="12">
        <x:v>240797.589873962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180035</x:v>
      </x:c>
      <x:c r="B2854" s="1">
        <x:v>44756.6078994213</x:v>
      </x:c>
      <x:c r="C2854" s="6">
        <x:v>49.9832709416667</x:v>
      </x:c>
      <x:c r="D2854" s="14" t="s">
        <x:v>92</x:v>
      </x:c>
      <x:c r="E2854" s="15">
        <x:v>44733.6652856481</x:v>
      </x:c>
      <x:c r="F2854" t="s">
        <x:v>97</x:v>
      </x:c>
      <x:c r="G2854" s="6">
        <x:v>124.106516450843</x:v>
      </x:c>
      <x:c r="H2854" t="s">
        <x:v>95</x:v>
      </x:c>
      <x:c r="I2854" s="6">
        <x:v>30.5057943698175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18.628</x:v>
      </x:c>
      <x:c r="S2854" s="8">
        <x:v>16288.2606736386</x:v>
      </x:c>
      <x:c r="T2854" s="12">
        <x:v>240798.754188537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180039</x:v>
      </x:c>
      <x:c r="B2855" s="1">
        <x:v>44756.6079111921</x:v>
      </x:c>
      <x:c r="C2855" s="6">
        <x:v>50.0001968883333</x:v>
      </x:c>
      <x:c r="D2855" s="14" t="s">
        <x:v>92</x:v>
      </x:c>
      <x:c r="E2855" s="15">
        <x:v>44733.6652856481</x:v>
      </x:c>
      <x:c r="F2855" t="s">
        <x:v>97</x:v>
      </x:c>
      <x:c r="G2855" s="6">
        <x:v>124.281652525496</x:v>
      </x:c>
      <x:c r="H2855" t="s">
        <x:v>95</x:v>
      </x:c>
      <x:c r="I2855" s="6">
        <x:v>30.5057943698175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18.613</x:v>
      </x:c>
      <x:c r="S2855" s="8">
        <x:v>16295.8178249591</x:v>
      </x:c>
      <x:c r="T2855" s="12">
        <x:v>240803.543157617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180047</x:v>
      </x:c>
      <x:c r="B2856" s="1">
        <x:v>44756.6079228819</x:v>
      </x:c>
      <x:c r="C2856" s="6">
        <x:v>50.0170688566667</x:v>
      </x:c>
      <x:c r="D2856" s="14" t="s">
        <x:v>92</x:v>
      </x:c>
      <x:c r="E2856" s="15">
        <x:v>44733.6652856481</x:v>
      </x:c>
      <x:c r="F2856" t="s">
        <x:v>97</x:v>
      </x:c>
      <x:c r="G2856" s="6">
        <x:v>123.93548001023</x:v>
      </x:c>
      <x:c r="H2856" t="s">
        <x:v>95</x:v>
      </x:c>
      <x:c r="I2856" s="6">
        <x:v>30.5119405201435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18.642</x:v>
      </x:c>
      <x:c r="S2856" s="8">
        <x:v>16292.4970335337</x:v>
      </x:c>
      <x:c r="T2856" s="12">
        <x:v>240797.648689945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180048</x:v>
      </x:c>
      <x:c r="B2857" s="1">
        <x:v>44756.6079340625</x:v>
      </x:c>
      <x:c r="C2857" s="6">
        <x:v>50.0331391833333</x:v>
      </x:c>
      <x:c r="D2857" s="14" t="s">
        <x:v>92</x:v>
      </x:c>
      <x:c r="E2857" s="15">
        <x:v>44733.6652856481</x:v>
      </x:c>
      <x:c r="F2857" t="s">
        <x:v>97</x:v>
      </x:c>
      <x:c r="G2857" s="6">
        <x:v>124.071528767104</x:v>
      </x:c>
      <x:c r="H2857" t="s">
        <x:v>95</x:v>
      </x:c>
      <x:c r="I2857" s="6">
        <x:v>30.5057943698175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18.631</x:v>
      </x:c>
      <x:c r="S2857" s="8">
        <x:v>16289.5484157065</x:v>
      </x:c>
      <x:c r="T2857" s="12">
        <x:v>240800.016429917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180054</x:v>
      </x:c>
      <x:c r="B2858" s="1">
        <x:v>44756.6079457523</x:v>
      </x:c>
      <x:c r="C2858" s="6">
        <x:v>50.0499680083333</x:v>
      </x:c>
      <x:c r="D2858" s="14" t="s">
        <x:v>92</x:v>
      </x:c>
      <x:c r="E2858" s="15">
        <x:v>44733.6652856481</x:v>
      </x:c>
      <x:c r="F2858" t="s">
        <x:v>97</x:v>
      </x:c>
      <x:c r="G2858" s="6">
        <x:v>123.85401074241</x:v>
      </x:c>
      <x:c r="H2858" t="s">
        <x:v>95</x:v>
      </x:c>
      <x:c r="I2858" s="6">
        <x:v>30.5119405201435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18.649</x:v>
      </x:c>
      <x:c r="S2858" s="8">
        <x:v>16294.2094435728</x:v>
      </x:c>
      <x:c r="T2858" s="12">
        <x:v>240816.803198559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180065</x:v>
      </x:c>
      <x:c r="B2859" s="1">
        <x:v>44756.6079575231</x:v>
      </x:c>
      <x:c r="C2859" s="6">
        <x:v>50.0669273283333</x:v>
      </x:c>
      <x:c r="D2859" s="14" t="s">
        <x:v>92</x:v>
      </x:c>
      <x:c r="E2859" s="15">
        <x:v>44733.6652856481</x:v>
      </x:c>
      <x:c r="F2859" t="s">
        <x:v>97</x:v>
      </x:c>
      <x:c r="G2859" s="6">
        <x:v>123.908426819567</x:v>
      </x:c>
      <x:c r="H2859" t="s">
        <x:v>95</x:v>
      </x:c>
      <x:c r="I2859" s="6">
        <x:v>30.5057943698175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18.645</x:v>
      </x:c>
      <x:c r="S2859" s="8">
        <x:v>16292.5579010867</x:v>
      </x:c>
      <x:c r="T2859" s="12">
        <x:v>240805.715174822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180071</x:v>
      </x:c>
      <x:c r="B2860" s="1">
        <x:v>44756.607969213</x:v>
      </x:c>
      <x:c r="C2860" s="6">
        <x:v>50.0837872883333</x:v>
      </x:c>
      <x:c r="D2860" s="14" t="s">
        <x:v>92</x:v>
      </x:c>
      <x:c r="E2860" s="15">
        <x:v>44733.6652856481</x:v>
      </x:c>
      <x:c r="F2860" t="s">
        <x:v>97</x:v>
      </x:c>
      <x:c r="G2860" s="6">
        <x:v>124.063647668313</x:v>
      </x:c>
      <x:c r="H2860" t="s">
        <x:v>95</x:v>
      </x:c>
      <x:c r="I2860" s="6">
        <x:v>30.5119405201435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18.631</x:v>
      </x:c>
      <x:c r="S2860" s="8">
        <x:v>16287.5916828835</x:v>
      </x:c>
      <x:c r="T2860" s="12">
        <x:v>240808.165346412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180077</x:v>
      </x:c>
      <x:c r="B2861" s="1">
        <x:v>44756.6079809028</x:v>
      </x:c>
      <x:c r="C2861" s="6">
        <x:v>50.1006055583333</x:v>
      </x:c>
      <x:c r="D2861" s="14" t="s">
        <x:v>92</x:v>
      </x:c>
      <x:c r="E2861" s="15">
        <x:v>44733.6652856481</x:v>
      </x:c>
      <x:c r="F2861" t="s">
        <x:v>97</x:v>
      </x:c>
      <x:c r="G2861" s="6">
        <x:v>124.110297939654</x:v>
      </x:c>
      <x:c r="H2861" t="s">
        <x:v>95</x:v>
      </x:c>
      <x:c r="I2861" s="6">
        <x:v>30.5119405201435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18.627</x:v>
      </x:c>
      <x:c r="S2861" s="8">
        <x:v>16295.6544817355</x:v>
      </x:c>
      <x:c r="T2861" s="12">
        <x:v>240797.055210748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180079</x:v>
      </x:c>
      <x:c r="B2862" s="1">
        <x:v>44756.6079920139</x:v>
      </x:c>
      <x:c r="C2862" s="6">
        <x:v>50.1165995633333</x:v>
      </x:c>
      <x:c r="D2862" s="14" t="s">
        <x:v>92</x:v>
      </x:c>
      <x:c r="E2862" s="15">
        <x:v>44733.6652856481</x:v>
      </x:c>
      <x:c r="F2862" t="s">
        <x:v>97</x:v>
      </x:c>
      <x:c r="G2862" s="6">
        <x:v>123.80748895073</x:v>
      </x:c>
      <x:c r="H2862" t="s">
        <x:v>95</x:v>
      </x:c>
      <x:c r="I2862" s="6">
        <x:v>30.5119405201435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18.653</x:v>
      </x:c>
      <x:c r="S2862" s="8">
        <x:v>16296.9350145909</x:v>
      </x:c>
      <x:c r="T2862" s="12">
        <x:v>240790.857706857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180089</x:v>
      </x:c>
      <x:c r="B2863" s="1">
        <x:v>44756.6080037037</x:v>
      </x:c>
      <x:c r="C2863" s="6">
        <x:v>50.133438165</x:v>
      </x:c>
      <x:c r="D2863" s="14" t="s">
        <x:v>92</x:v>
      </x:c>
      <x:c r="E2863" s="15">
        <x:v>44733.6652856481</x:v>
      </x:c>
      <x:c r="F2863" t="s">
        <x:v>97</x:v>
      </x:c>
      <x:c r="G2863" s="6">
        <x:v>123.993716124118</x:v>
      </x:c>
      <x:c r="H2863" t="s">
        <x:v>95</x:v>
      </x:c>
      <x:c r="I2863" s="6">
        <x:v>30.5119405201435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18.637</x:v>
      </x:c>
      <x:c r="S2863" s="8">
        <x:v>16292.9240189894</x:v>
      </x:c>
      <x:c r="T2863" s="12">
        <x:v>240802.396095717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180091</x:v>
      </x:c>
      <x:c r="B2864" s="1">
        <x:v>44756.6080153588</x:v>
      </x:c>
      <x:c r="C2864" s="6">
        <x:v>50.1502319516667</x:v>
      </x:c>
      <x:c r="D2864" s="14" t="s">
        <x:v>92</x:v>
      </x:c>
      <x:c r="E2864" s="15">
        <x:v>44733.6652856481</x:v>
      </x:c>
      <x:c r="F2864" t="s">
        <x:v>97</x:v>
      </x:c>
      <x:c r="G2864" s="6">
        <x:v>123.958770075549</x:v>
      </x:c>
      <x:c r="H2864" t="s">
        <x:v>95</x:v>
      </x:c>
      <x:c r="I2864" s="6">
        <x:v>30.5119405201435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18.64</x:v>
      </x:c>
      <x:c r="S2864" s="8">
        <x:v>16301.2262577915</x:v>
      </x:c>
      <x:c r="T2864" s="12">
        <x:v>240803.962424904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180101</x:v>
      </x:c>
      <x:c r="B2865" s="1">
        <x:v>44756.6080270486</x:v>
      </x:c>
      <x:c r="C2865" s="6">
        <x:v>50.1670662133333</x:v>
      </x:c>
      <x:c r="D2865" s="14" t="s">
        <x:v>92</x:v>
      </x:c>
      <x:c r="E2865" s="15">
        <x:v>44733.6652856481</x:v>
      </x:c>
      <x:c r="F2865" t="s">
        <x:v>97</x:v>
      </x:c>
      <x:c r="G2865" s="6">
        <x:v>124.297133309985</x:v>
      </x:c>
      <x:c r="H2865" t="s">
        <x:v>95</x:v>
      </x:c>
      <x:c r="I2865" s="6">
        <x:v>30.5119405201435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18.611</x:v>
      </x:c>
      <x:c r="S2865" s="8">
        <x:v>16297.6115102204</x:v>
      </x:c>
      <x:c r="T2865" s="12">
        <x:v>240806.247131404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180106</x:v>
      </x:c>
      <x:c r="B2866" s="1">
        <x:v>44756.6080387384</x:v>
      </x:c>
      <x:c r="C2866" s="6">
        <x:v>50.183887935</x:v>
      </x:c>
      <x:c r="D2866" s="14" t="s">
        <x:v>92</x:v>
      </x:c>
      <x:c r="E2866" s="15">
        <x:v>44733.6652856481</x:v>
      </x:c>
      <x:c r="F2866" t="s">
        <x:v>97</x:v>
      </x:c>
      <x:c r="G2866" s="6">
        <x:v>123.931709575762</x:v>
      </x:c>
      <x:c r="H2866" t="s">
        <x:v>95</x:v>
      </x:c>
      <x:c r="I2866" s="6">
        <x:v>30.5057943698175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18.643</x:v>
      </x:c>
      <x:c r="S2866" s="8">
        <x:v>16292.4935634786</x:v>
      </x:c>
      <x:c r="T2866" s="12">
        <x:v>240797.607554817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180110</x:v>
      </x:c>
      <x:c r="B2867" s="1">
        <x:v>44756.608049919</x:v>
      </x:c>
      <x:c r="C2867" s="6">
        <x:v>50.19998215</x:v>
      </x:c>
      <x:c r="D2867" s="14" t="s">
        <x:v>92</x:v>
      </x:c>
      <x:c r="E2867" s="15">
        <x:v>44733.6652856481</x:v>
      </x:c>
      <x:c r="F2867" t="s">
        <x:v>97</x:v>
      </x:c>
      <x:c r="G2867" s="6">
        <x:v>123.943353142729</x:v>
      </x:c>
      <x:c r="H2867" t="s">
        <x:v>95</x:v>
      </x:c>
      <x:c r="I2867" s="6">
        <x:v>30.5057943698175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18.642</x:v>
      </x:c>
      <x:c r="S2867" s="8">
        <x:v>16293.8600906631</x:v>
      </x:c>
      <x:c r="T2867" s="12">
        <x:v>240796.381250134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180117</x:v>
      </x:c>
      <x:c r="B2868" s="1">
        <x:v>44756.6080616551</x:v>
      </x:c>
      <x:c r="C2868" s="6">
        <x:v>50.2168669166667</x:v>
      </x:c>
      <x:c r="D2868" s="14" t="s">
        <x:v>92</x:v>
      </x:c>
      <x:c r="E2868" s="15">
        <x:v>44733.6652856481</x:v>
      </x:c>
      <x:c r="F2868" t="s">
        <x:v>97</x:v>
      </x:c>
      <x:c r="G2868" s="6">
        <x:v>124.03655424453</x:v>
      </x:c>
      <x:c r="H2868" t="s">
        <x:v>95</x:v>
      </x:c>
      <x:c r="I2868" s="6">
        <x:v>30.5057943698175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18.634</x:v>
      </x:c>
      <x:c r="S2868" s="8">
        <x:v>16299.2527550889</x:v>
      </x:c>
      <x:c r="T2868" s="12">
        <x:v>240805.385648399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180124</x:v>
      </x:c>
      <x:c r="B2869" s="1">
        <x:v>44756.6080733796</x:v>
      </x:c>
      <x:c r="C2869" s="6">
        <x:v>50.23377061</x:v>
      </x:c>
      <x:c r="D2869" s="14" t="s">
        <x:v>92</x:v>
      </x:c>
      <x:c r="E2869" s="15">
        <x:v>44733.6652856481</x:v>
      </x:c>
      <x:c r="F2869" t="s">
        <x:v>97</x:v>
      </x:c>
      <x:c r="G2869" s="6">
        <x:v>123.958770075549</x:v>
      </x:c>
      <x:c r="H2869" t="s">
        <x:v>95</x:v>
      </x:c>
      <x:c r="I2869" s="6">
        <x:v>30.5119405201435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18.64</x:v>
      </x:c>
      <x:c r="S2869" s="8">
        <x:v>16294.9747324501</x:v>
      </x:c>
      <x:c r="T2869" s="12">
        <x:v>240807.388187188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180130</x:v>
      </x:c>
      <x:c r="B2870" s="1">
        <x:v>44756.6080850694</x:v>
      </x:c>
      <x:c r="C2870" s="6">
        <x:v>50.2505990783333</x:v>
      </x:c>
      <x:c r="D2870" s="14" t="s">
        <x:v>92</x:v>
      </x:c>
      <x:c r="E2870" s="15">
        <x:v>44733.6652856481</x:v>
      </x:c>
      <x:c r="F2870" t="s">
        <x:v>97</x:v>
      </x:c>
      <x:c r="G2870" s="6">
        <x:v>123.982065980847</x:v>
      </x:c>
      <x:c r="H2870" t="s">
        <x:v>95</x:v>
      </x:c>
      <x:c r="I2870" s="6">
        <x:v>30.5119405201435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18.638</x:v>
      </x:c>
      <x:c r="S2870" s="8">
        <x:v>16305.4031702139</x:v>
      </x:c>
      <x:c r="T2870" s="12">
        <x:v>240801.789420899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180134</x:v>
      </x:c>
      <x:c r="B2871" s="1">
        <x:v>44756.6080961806</x:v>
      </x:c>
      <x:c r="C2871" s="6">
        <x:v>50.26659684</x:v>
      </x:c>
      <x:c r="D2871" s="14" t="s">
        <x:v>92</x:v>
      </x:c>
      <x:c r="E2871" s="15">
        <x:v>44733.6652856481</x:v>
      </x:c>
      <x:c r="F2871" t="s">
        <x:v>97</x:v>
      </x:c>
      <x:c r="G2871" s="6">
        <x:v>123.993716124118</x:v>
      </x:c>
      <x:c r="H2871" t="s">
        <x:v>95</x:v>
      </x:c>
      <x:c r="I2871" s="6">
        <x:v>30.5119405201435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18.637</x:v>
      </x:c>
      <x:c r="S2871" s="8">
        <x:v>16301.694168454</x:v>
      </x:c>
      <x:c r="T2871" s="12">
        <x:v>240799.206676232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180143</x:v>
      </x:c>
      <x:c r="B2872" s="1">
        <x:v>44756.6081079051</x:v>
      </x:c>
      <x:c r="C2872" s="6">
        <x:v>50.28347175</x:v>
      </x:c>
      <x:c r="D2872" s="14" t="s">
        <x:v>92</x:v>
      </x:c>
      <x:c r="E2872" s="15">
        <x:v>44733.6652856481</x:v>
      </x:c>
      <x:c r="F2872" t="s">
        <x:v>97</x:v>
      </x:c>
      <x:c r="G2872" s="6">
        <x:v>123.81911721293</x:v>
      </x:c>
      <x:c r="H2872" t="s">
        <x:v>95</x:v>
      </x:c>
      <x:c r="I2872" s="6">
        <x:v>30.5119405201435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18.652</x:v>
      </x:c>
      <x:c r="S2872" s="8">
        <x:v>16302.9212498418</x:v>
      </x:c>
      <x:c r="T2872" s="12">
        <x:v>240801.763585632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180148</x:v>
      </x:c>
      <x:c r="B2873" s="1">
        <x:v>44756.6081195949</x:v>
      </x:c>
      <x:c r="C2873" s="6">
        <x:v>50.3003284033333</x:v>
      </x:c>
      <x:c r="D2873" s="14" t="s">
        <x:v>92</x:v>
      </x:c>
      <x:c r="E2873" s="15">
        <x:v>44733.6652856481</x:v>
      </x:c>
      <x:c r="F2873" t="s">
        <x:v>97</x:v>
      </x:c>
      <x:c r="G2873" s="6">
        <x:v>124.00536772814</x:v>
      </x:c>
      <x:c r="H2873" t="s">
        <x:v>95</x:v>
      </x:c>
      <x:c r="I2873" s="6">
        <x:v>30.5119405201435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18.636</x:v>
      </x:c>
      <x:c r="S2873" s="8">
        <x:v>16310.732053555</x:v>
      </x:c>
      <x:c r="T2873" s="12">
        <x:v>240795.266543151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180155</x:v>
      </x:c>
      <x:c r="B2874" s="1">
        <x:v>44756.6081312847</x:v>
      </x:c>
      <x:c r="C2874" s="6">
        <x:v>50.3171532933333</x:v>
      </x:c>
      <x:c r="D2874" s="14" t="s">
        <x:v>92</x:v>
      </x:c>
      <x:c r="E2874" s="15">
        <x:v>44733.6652856481</x:v>
      </x:c>
      <x:c r="F2874" t="s">
        <x:v>97</x:v>
      </x:c>
      <x:c r="G2874" s="6">
        <x:v>124.02867531944</x:v>
      </x:c>
      <x:c r="H2874" t="s">
        <x:v>95</x:v>
      </x:c>
      <x:c r="I2874" s="6">
        <x:v>30.5119405201435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18.634</x:v>
      </x:c>
      <x:c r="S2874" s="8">
        <x:v>16301.961412286</x:v>
      </x:c>
      <x:c r="T2874" s="12">
        <x:v>240808.130334952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180159</x:v>
      </x:c>
      <x:c r="B2875" s="1">
        <x:v>44756.6081429398</x:v>
      </x:c>
      <x:c r="C2875" s="6">
        <x:v>50.33395739</x:v>
      </x:c>
      <x:c r="D2875" s="14" t="s">
        <x:v>92</x:v>
      </x:c>
      <x:c r="E2875" s="15">
        <x:v>44733.6652856481</x:v>
      </x:c>
      <x:c r="F2875" t="s">
        <x:v>97</x:v>
      </x:c>
      <x:c r="G2875" s="6">
        <x:v>124.013245204544</x:v>
      </x:c>
      <x:c r="H2875" t="s">
        <x:v>95</x:v>
      </x:c>
      <x:c r="I2875" s="6">
        <x:v>30.5057943698175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18.636</x:v>
      </x:c>
      <x:c r="S2875" s="8">
        <x:v>16302.2801417539</x:v>
      </x:c>
      <x:c r="T2875" s="12">
        <x:v>240802.200916711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180162</x:v>
      </x:c>
      <x:c r="B2876" s="1">
        <x:v>44756.6081541319</x:v>
      </x:c>
      <x:c r="C2876" s="6">
        <x:v>50.3500344733333</x:v>
      </x:c>
      <x:c r="D2876" s="14" t="s">
        <x:v>92</x:v>
      </x:c>
      <x:c r="E2876" s="15">
        <x:v>44733.6652856481</x:v>
      </x:c>
      <x:c r="F2876" t="s">
        <x:v>97</x:v>
      </x:c>
      <x:c r="G2876" s="6">
        <x:v>124.106516450843</x:v>
      </x:c>
      <x:c r="H2876" t="s">
        <x:v>95</x:v>
      </x:c>
      <x:c r="I2876" s="6">
        <x:v>30.5057943698175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18.628</x:v>
      </x:c>
      <x:c r="S2876" s="8">
        <x:v>16310.0661098857</x:v>
      </x:c>
      <x:c r="T2876" s="12">
        <x:v>240806.208526322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180171</x:v>
      </x:c>
      <x:c r="B2877" s="1">
        <x:v>44756.6081658565</x:v>
      </x:c>
      <x:c r="C2877" s="6">
        <x:v>50.3669290266667</x:v>
      </x:c>
      <x:c r="D2877" s="14" t="s">
        <x:v>92</x:v>
      </x:c>
      <x:c r="E2877" s="15">
        <x:v>44733.6652856481</x:v>
      </x:c>
      <x:c r="F2877" t="s">
        <x:v>97</x:v>
      </x:c>
      <x:c r="G2877" s="6">
        <x:v>123.989942008925</x:v>
      </x:c>
      <x:c r="H2877" t="s">
        <x:v>95</x:v>
      </x:c>
      <x:c r="I2877" s="6">
        <x:v>30.5057943698175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18.638</x:v>
      </x:c>
      <x:c r="S2877" s="8">
        <x:v>16307.3894414996</x:v>
      </x:c>
      <x:c r="T2877" s="12">
        <x:v>240811.982073871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180179</x:v>
      </x:c>
      <x:c r="B2878" s="1">
        <x:v>44756.6081776273</x:v>
      </x:c>
      <x:c r="C2878" s="6">
        <x:v>50.3838597816667</x:v>
      </x:c>
      <x:c r="D2878" s="14" t="s">
        <x:v>92</x:v>
      </x:c>
      <x:c r="E2878" s="15">
        <x:v>44733.6652856481</x:v>
      </x:c>
      <x:c r="F2878" t="s">
        <x:v>97</x:v>
      </x:c>
      <x:c r="G2878" s="6">
        <x:v>124.071528767104</x:v>
      </x:c>
      <x:c r="H2878" t="s">
        <x:v>95</x:v>
      </x:c>
      <x:c r="I2878" s="6">
        <x:v>30.5057943698175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18.631</x:v>
      </x:c>
      <x:c r="S2878" s="8">
        <x:v>16303.2355907554</x:v>
      </x:c>
      <x:c r="T2878" s="12">
        <x:v>240811.267788937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180180</x:v>
      </x:c>
      <x:c r="B2879" s="1">
        <x:v>44756.6081886921</x:v>
      </x:c>
      <x:c r="C2879" s="6">
        <x:v>50.39984442</x:v>
      </x:c>
      <x:c r="D2879" s="14" t="s">
        <x:v>92</x:v>
      </x:c>
      <x:c r="E2879" s="15">
        <x:v>44733.6652856481</x:v>
      </x:c>
      <x:c r="F2879" t="s">
        <x:v>97</x:v>
      </x:c>
      <x:c r="G2879" s="6">
        <x:v>123.904658672706</x:v>
      </x:c>
      <x:c r="H2879" t="s">
        <x:v>95</x:v>
      </x:c>
      <x:c r="I2879" s="6">
        <x:v>30.4996482307565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18.646</x:v>
      </x:c>
      <x:c r="S2879" s="8">
        <x:v>16304.4124623575</x:v>
      </x:c>
      <x:c r="T2879" s="12">
        <x:v>240807.333348759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180189</x:v>
      </x:c>
      <x:c r="B2880" s="1">
        <x:v>44756.6082003819</x:v>
      </x:c>
      <x:c r="C2880" s="6">
        <x:v>50.4166747066667</x:v>
      </x:c>
      <x:c r="D2880" s="14" t="s">
        <x:v>92</x:v>
      </x:c>
      <x:c r="E2880" s="15">
        <x:v>44733.6652856481</x:v>
      </x:c>
      <x:c r="F2880" t="s">
        <x:v>97</x:v>
      </x:c>
      <x:c r="G2880" s="6">
        <x:v>123.978292602123</x:v>
      </x:c>
      <x:c r="H2880" t="s">
        <x:v>95</x:v>
      </x:c>
      <x:c r="I2880" s="6">
        <x:v>30.5057943698175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18.639</x:v>
      </x:c>
      <x:c r="S2880" s="8">
        <x:v>16304.4986316361</x:v>
      </x:c>
      <x:c r="T2880" s="12">
        <x:v>240810.752555628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180195</x:v>
      </x:c>
      <x:c r="B2881" s="1">
        <x:v>44756.6082121528</x:v>
      </x:c>
      <x:c r="C2881" s="6">
        <x:v>50.4336051633333</x:v>
      </x:c>
      <x:c r="D2881" s="14" t="s">
        <x:v>92</x:v>
      </x:c>
      <x:c r="E2881" s="15">
        <x:v>44733.6652856481</x:v>
      </x:c>
      <x:c r="F2881" t="s">
        <x:v>97</x:v>
      </x:c>
      <x:c r="G2881" s="6">
        <x:v>123.842378108519</x:v>
      </x:c>
      <x:c r="H2881" t="s">
        <x:v>95</x:v>
      </x:c>
      <x:c r="I2881" s="6">
        <x:v>30.5119405201435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18.65</x:v>
      </x:c>
      <x:c r="S2881" s="8">
        <x:v>16302.4387358663</x:v>
      </x:c>
      <x:c r="T2881" s="12">
        <x:v>240813.147464852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180202</x:v>
      </x:c>
      <x:c r="B2882" s="1">
        <x:v>44756.6082238426</x:v>
      </x:c>
      <x:c r="C2882" s="6">
        <x:v>50.4504311666667</x:v>
      </x:c>
      <x:c r="D2882" s="14" t="s">
        <x:v>92</x:v>
      </x:c>
      <x:c r="E2882" s="15">
        <x:v>44733.6652856481</x:v>
      </x:c>
      <x:c r="F2882" t="s">
        <x:v>97</x:v>
      </x:c>
      <x:c r="G2882" s="6">
        <x:v>124.071528767104</x:v>
      </x:c>
      <x:c r="H2882" t="s">
        <x:v>95</x:v>
      </x:c>
      <x:c r="I2882" s="6">
        <x:v>30.5057943698175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18.631</x:v>
      </x:c>
      <x:c r="S2882" s="8">
        <x:v>16307.7030000506</x:v>
      </x:c>
      <x:c r="T2882" s="12">
        <x:v>240807.575589967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180208</x:v>
      </x:c>
      <x:c r="B2883" s="1">
        <x:v>44756.6082355324</x:v>
      </x:c>
      <x:c r="C2883" s="6">
        <x:v>50.4672617283333</x:v>
      </x:c>
      <x:c r="D2883" s="14" t="s">
        <x:v>92</x:v>
      </x:c>
      <x:c r="E2883" s="15">
        <x:v>44733.6652856481</x:v>
      </x:c>
      <x:c r="F2883" t="s">
        <x:v>97</x:v>
      </x:c>
      <x:c r="G2883" s="6">
        <x:v>123.850245454155</x:v>
      </x:c>
      <x:c r="H2883" t="s">
        <x:v>95</x:v>
      </x:c>
      <x:c r="I2883" s="6">
        <x:v>30.5057943698175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18.65</x:v>
      </x:c>
      <x:c r="S2883" s="8">
        <x:v>16307.403834705</x:v>
      </x:c>
      <x:c r="T2883" s="12">
        <x:v>240810.686615658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180212</x:v>
      </x:c>
      <x:c r="B2884" s="1">
        <x:v>44756.6082466435</x:v>
      </x:c>
      <x:c r="C2884" s="6">
        <x:v>50.4832716033333</x:v>
      </x:c>
      <x:c r="D2884" s="14" t="s">
        <x:v>92</x:v>
      </x:c>
      <x:c r="E2884" s="15">
        <x:v>44733.6652856481</x:v>
      </x:c>
      <x:c r="F2884" t="s">
        <x:v>97</x:v>
      </x:c>
      <x:c r="G2884" s="6">
        <x:v>123.861878811091</x:v>
      </x:c>
      <x:c r="H2884" t="s">
        <x:v>95</x:v>
      </x:c>
      <x:c r="I2884" s="6">
        <x:v>30.5057943698175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18.649</x:v>
      </x:c>
      <x:c r="S2884" s="8">
        <x:v>16304.3670786471</x:v>
      </x:c>
      <x:c r="T2884" s="12">
        <x:v>240802.362107872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180220</x:v>
      </x:c>
      <x:c r="B2885" s="1">
        <x:v>44756.6082582986</x:v>
      </x:c>
      <x:c r="C2885" s="6">
        <x:v>50.5000492033333</x:v>
      </x:c>
      <x:c r="D2885" s="14" t="s">
        <x:v>92</x:v>
      </x:c>
      <x:c r="E2885" s="15">
        <x:v>44733.6652856481</x:v>
      </x:c>
      <x:c r="F2885" t="s">
        <x:v>97</x:v>
      </x:c>
      <x:c r="G2885" s="6">
        <x:v>123.993716124118</x:v>
      </x:c>
      <x:c r="H2885" t="s">
        <x:v>95</x:v>
      </x:c>
      <x:c r="I2885" s="6">
        <x:v>30.5119405201435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18.637</x:v>
      </x:c>
      <x:c r="S2885" s="8">
        <x:v>16310.1994354571</x:v>
      </x:c>
      <x:c r="T2885" s="12">
        <x:v>240812.196452218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180224</x:v>
      </x:c>
      <x:c r="B2886" s="1">
        <x:v>44756.6082699884</x:v>
      </x:c>
      <x:c r="C2886" s="6">
        <x:v>50.5168933983333</x:v>
      </x:c>
      <x:c r="D2886" s="14" t="s">
        <x:v>92</x:v>
      </x:c>
      <x:c r="E2886" s="15">
        <x:v>44733.6652856481</x:v>
      </x:c>
      <x:c r="F2886" t="s">
        <x:v>97</x:v>
      </x:c>
      <x:c r="G2886" s="6">
        <x:v>124.051988756763</x:v>
      </x:c>
      <x:c r="H2886" t="s">
        <x:v>95</x:v>
      </x:c>
      <x:c r="I2886" s="6">
        <x:v>30.5119405201435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18.632</x:v>
      </x:c>
      <x:c r="S2886" s="8">
        <x:v>16310.6308932503</x:v>
      </x:c>
      <x:c r="T2886" s="12">
        <x:v>240805.343230178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180233</x:v>
      </x:c>
      <x:c r="B2887" s="1">
        <x:v>44756.608281794</x:v>
      </x:c>
      <x:c r="C2887" s="6">
        <x:v>50.5338580916667</x:v>
      </x:c>
      <x:c r="D2887" s="14" t="s">
        <x:v>92</x:v>
      </x:c>
      <x:c r="E2887" s="15">
        <x:v>44733.6652856481</x:v>
      </x:c>
      <x:c r="F2887" t="s">
        <x:v>97</x:v>
      </x:c>
      <x:c r="G2887" s="6">
        <x:v>123.93548001023</x:v>
      </x:c>
      <x:c r="H2887" t="s">
        <x:v>95</x:v>
      </x:c>
      <x:c r="I2887" s="6">
        <x:v>30.5119405201435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18.642</x:v>
      </x:c>
      <x:c r="S2887" s="8">
        <x:v>16309.3329236185</x:v>
      </x:c>
      <x:c r="T2887" s="12">
        <x:v>240806.485614322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180235</x:v>
      </x:c>
      <x:c r="B2888" s="1">
        <x:v>44756.6082929051</x:v>
      </x:c>
      <x:c r="C2888" s="6">
        <x:v>50.5498583516667</x:v>
      </x:c>
      <x:c r="D2888" s="14" t="s">
        <x:v>92</x:v>
      </x:c>
      <x:c r="E2888" s="15">
        <x:v>44733.6652856481</x:v>
      </x:c>
      <x:c r="F2888" t="s">
        <x:v>97</x:v>
      </x:c>
      <x:c r="G2888" s="6">
        <x:v>123.896787629835</x:v>
      </x:c>
      <x:c r="H2888" t="s">
        <x:v>95</x:v>
      </x:c>
      <x:c r="I2888" s="6">
        <x:v>30.5057943698175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18.646</x:v>
      </x:c>
      <x:c r="S2888" s="8">
        <x:v>16302.3731165618</x:v>
      </x:c>
      <x:c r="T2888" s="12">
        <x:v>240799.160311571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180240</x:v>
      </x:c>
      <x:c r="B2889" s="1">
        <x:v>44756.6083045486</x:v>
      </x:c>
      <x:c r="C2889" s="6">
        <x:v>50.5666678783333</x:v>
      </x:c>
      <x:c r="D2889" s="14" t="s">
        <x:v>92</x:v>
      </x:c>
      <x:c r="E2889" s="15">
        <x:v>44733.6652856481</x:v>
      </x:c>
      <x:c r="F2889" t="s">
        <x:v>97</x:v>
      </x:c>
      <x:c r="G2889" s="6">
        <x:v>123.799624577562</x:v>
      </x:c>
      <x:c r="H2889" t="s">
        <x:v>95</x:v>
      </x:c>
      <x:c r="I2889" s="6">
        <x:v>30.518086681735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18.653</x:v>
      </x:c>
      <x:c r="S2889" s="8">
        <x:v>16315.156416403</x:v>
      </x:c>
      <x:c r="T2889" s="12">
        <x:v>240810.356241315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180248</x:v>
      </x:c>
      <x:c r="B2890" s="1">
        <x:v>44756.6083162384</x:v>
      </x:c>
      <x:c r="C2890" s="6">
        <x:v>50.583470295</x:v>
      </x:c>
      <x:c r="D2890" s="14" t="s">
        <x:v>92</x:v>
      </x:c>
      <x:c r="E2890" s="15">
        <x:v>44733.6652856481</x:v>
      </x:c>
      <x:c r="F2890" t="s">
        <x:v>97</x:v>
      </x:c>
      <x:c r="G2890" s="6">
        <x:v>123.73774996005</x:v>
      </x:c>
      <x:c r="H2890" t="s">
        <x:v>95</x:v>
      </x:c>
      <x:c r="I2890" s="6">
        <x:v>30.5119405201435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18.659</x:v>
      </x:c>
      <x:c r="S2890" s="8">
        <x:v>16315.0632083382</x:v>
      </x:c>
      <x:c r="T2890" s="12">
        <x:v>240803.030209425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180253</x:v>
      </x:c>
      <x:c r="B2891" s="1">
        <x:v>44756.6083279282</x:v>
      </x:c>
      <x:c r="C2891" s="6">
        <x:v>50.6003115233333</x:v>
      </x:c>
      <x:c r="D2891" s="14" t="s">
        <x:v>92</x:v>
      </x:c>
      <x:c r="E2891" s="15">
        <x:v>44733.6652856481</x:v>
      </x:c>
      <x:c r="F2891" t="s">
        <x:v>97</x:v>
      </x:c>
      <x:c r="G2891" s="6">
        <x:v>123.873513625849</x:v>
      </x:c>
      <x:c r="H2891" t="s">
        <x:v>95</x:v>
      </x:c>
      <x:c r="I2891" s="6">
        <x:v>30.5057943698175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18.648</x:v>
      </x:c>
      <x:c r="S2891" s="8">
        <x:v>16318.1679483507</x:v>
      </x:c>
      <x:c r="T2891" s="12">
        <x:v>240808.09614945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180263</x:v>
      </x:c>
      <x:c r="B2892" s="1">
        <x:v>44756.6083396991</x:v>
      </x:c>
      <x:c r="C2892" s="6">
        <x:v>50.6172472316667</x:v>
      </x:c>
      <x:c r="D2892" s="14" t="s">
        <x:v>92</x:v>
      </x:c>
      <x:c r="E2892" s="15">
        <x:v>44733.6652856481</x:v>
      </x:c>
      <x:c r="F2892" t="s">
        <x:v>97</x:v>
      </x:c>
      <x:c r="G2892" s="6">
        <x:v>124.00536772814</x:v>
      </x:c>
      <x:c r="H2892" t="s">
        <x:v>95</x:v>
      </x:c>
      <x:c r="I2892" s="6">
        <x:v>30.5119405201435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18.636</x:v>
      </x:c>
      <x:c r="S2892" s="8">
        <x:v>16314.0641688009</x:v>
      </x:c>
      <x:c r="T2892" s="12">
        <x:v>240799.031884293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180266</x:v>
      </x:c>
      <x:c r="B2893" s="1">
        <x:v>44756.6083507755</x:v>
      </x:c>
      <x:c r="C2893" s="6">
        <x:v>50.6332407683333</x:v>
      </x:c>
      <x:c r="D2893" s="14" t="s">
        <x:v>92</x:v>
      </x:c>
      <x:c r="E2893" s="15">
        <x:v>44733.6652856481</x:v>
      </x:c>
      <x:c r="F2893" t="s">
        <x:v>97</x:v>
      </x:c>
      <x:c r="G2893" s="6">
        <x:v>123.749369485641</x:v>
      </x:c>
      <x:c r="H2893" t="s">
        <x:v>95</x:v>
      </x:c>
      <x:c r="I2893" s="6">
        <x:v>30.5119405201435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18.658</x:v>
      </x:c>
      <x:c r="S2893" s="8">
        <x:v>16316.0534519994</x:v>
      </x:c>
      <x:c r="T2893" s="12">
        <x:v>240804.940189614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180274</x:v>
      </x:c>
      <x:c r="B2894" s="1">
        <x:v>44756.6083625347</x:v>
      </x:c>
      <x:c r="C2894" s="6">
        <x:v>50.65016404</x:v>
      </x:c>
      <x:c r="D2894" s="14" t="s">
        <x:v>92</x:v>
      </x:c>
      <x:c r="E2894" s="15">
        <x:v>44733.6652856481</x:v>
      </x:c>
      <x:c r="F2894" t="s">
        <x:v>97</x:v>
      </x:c>
      <x:c r="G2894" s="6">
        <x:v>123.900555857813</x:v>
      </x:c>
      <x:c r="H2894" t="s">
        <x:v>95</x:v>
      </x:c>
      <x:c r="I2894" s="6">
        <x:v>30.5119405201435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18.645</x:v>
      </x:c>
      <x:c r="S2894" s="8">
        <x:v>16319.0606327671</x:v>
      </x:c>
      <x:c r="T2894" s="12">
        <x:v>240798.330724435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180281</x:v>
      </x:c>
      <x:c r="B2895" s="1">
        <x:v>44756.6083742708</x:v>
      </x:c>
      <x:c r="C2895" s="6">
        <x:v>50.667027805</x:v>
      </x:c>
      <x:c r="D2895" s="14" t="s">
        <x:v>92</x:v>
      </x:c>
      <x:c r="E2895" s="15">
        <x:v>44733.6652856481</x:v>
      </x:c>
      <x:c r="F2895" t="s">
        <x:v>97</x:v>
      </x:c>
      <x:c r="G2895" s="6">
        <x:v>123.830746932109</x:v>
      </x:c>
      <x:c r="H2895" t="s">
        <x:v>95</x:v>
      </x:c>
      <x:c r="I2895" s="6">
        <x:v>30.5119405201435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18.651</x:v>
      </x:c>
      <x:c r="S2895" s="8">
        <x:v>16317.5013198094</x:v>
      </x:c>
      <x:c r="T2895" s="12">
        <x:v>240798.336213002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180287</x:v>
      </x:c>
      <x:c r="B2896" s="1">
        <x:v>44756.6083859606</x:v>
      </x:c>
      <x:c r="C2896" s="6">
        <x:v>50.683867685</x:v>
      </x:c>
      <x:c r="D2896" s="14" t="s">
        <x:v>92</x:v>
      </x:c>
      <x:c r="E2896" s="15">
        <x:v>44733.6652856481</x:v>
      </x:c>
      <x:c r="F2896" t="s">
        <x:v>97</x:v>
      </x:c>
      <x:c r="G2896" s="6">
        <x:v>123.598429088801</x:v>
      </x:c>
      <x:c r="H2896" t="s">
        <x:v>95</x:v>
      </x:c>
      <x:c r="I2896" s="6">
        <x:v>30.5119405201435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18.671</x:v>
      </x:c>
      <x:c r="S2896" s="8">
        <x:v>16312.7385558319</x:v>
      </x:c>
      <x:c r="T2896" s="12">
        <x:v>240807.415569546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180292</x:v>
      </x:c>
      <x:c r="B2897" s="1">
        <x:v>44756.6083970718</x:v>
      </x:c>
      <x:c r="C2897" s="6">
        <x:v>50.6998599916667</x:v>
      </x:c>
      <x:c r="D2897" s="14" t="s">
        <x:v>92</x:v>
      </x:c>
      <x:c r="E2897" s="15">
        <x:v>44733.6652856481</x:v>
      </x:c>
      <x:c r="F2897" t="s">
        <x:v>97</x:v>
      </x:c>
      <x:c r="G2897" s="6">
        <x:v>123.656454013154</x:v>
      </x:c>
      <x:c r="H2897" t="s">
        <x:v>95</x:v>
      </x:c>
      <x:c r="I2897" s="6">
        <x:v>30.5119405201435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18.666</x:v>
      </x:c>
      <x:c r="S2897" s="8">
        <x:v>16310.9386003167</x:v>
      </x:c>
      <x:c r="T2897" s="12">
        <x:v>240800.16476685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180297</x:v>
      </x:c>
      <x:c r="B2898" s="1">
        <x:v>44756.6084087616</x:v>
      </x:c>
      <x:c r="C2898" s="6">
        <x:v>50.716722545</x:v>
      </x:c>
      <x:c r="D2898" s="14" t="s">
        <x:v>92</x:v>
      </x:c>
      <x:c r="E2898" s="15">
        <x:v>44733.6652856481</x:v>
      </x:c>
      <x:c r="F2898" t="s">
        <x:v>97</x:v>
      </x:c>
      <x:c r="G2898" s="6">
        <x:v>123.857776846461</x:v>
      </x:c>
      <x:c r="H2898" t="s">
        <x:v>95</x:v>
      </x:c>
      <x:c r="I2898" s="6">
        <x:v>30.518086681735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18.648</x:v>
      </x:c>
      <x:c r="S2898" s="8">
        <x:v>16318.2940345522</x:v>
      </x:c>
      <x:c r="T2898" s="12">
        <x:v>240793.371537578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180302</x:v>
      </x:c>
      <x:c r="B2899" s="1">
        <x:v>44756.6084205208</x:v>
      </x:c>
      <x:c r="C2899" s="6">
        <x:v>50.733640485</x:v>
      </x:c>
      <x:c r="D2899" s="14" t="s">
        <x:v>92</x:v>
      </x:c>
      <x:c r="E2899" s="15">
        <x:v>44733.6652856481</x:v>
      </x:c>
      <x:c r="F2899" t="s">
        <x:v>97</x:v>
      </x:c>
      <x:c r="G2899" s="6">
        <x:v>123.91596556272</x:v>
      </x:c>
      <x:c r="H2899" t="s">
        <x:v>95</x:v>
      </x:c>
      <x:c r="I2899" s="6">
        <x:v>30.518086681735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18.643</x:v>
      </x:c>
      <x:c r="S2899" s="8">
        <x:v>16313.2574312431</x:v>
      </x:c>
      <x:c r="T2899" s="12">
        <x:v>240799.078482879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180307</x:v>
      </x:c>
      <x:c r="B2900" s="1">
        <x:v>44756.6084322106</x:v>
      </x:c>
      <x:c r="C2900" s="6">
        <x:v>50.7505035866667</x:v>
      </x:c>
      <x:c r="D2900" s="14" t="s">
        <x:v>92</x:v>
      </x:c>
      <x:c r="E2900" s="15">
        <x:v>44733.6652856481</x:v>
      </x:c>
      <x:c r="F2900" t="s">
        <x:v>97</x:v>
      </x:c>
      <x:c r="G2900" s="6">
        <x:v>123.656454013154</x:v>
      </x:c>
      <x:c r="H2900" t="s">
        <x:v>95</x:v>
      </x:c>
      <x:c r="I2900" s="6">
        <x:v>30.5119405201435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18.666</x:v>
      </x:c>
      <x:c r="S2900" s="8">
        <x:v>16310.8143880709</x:v>
      </x:c>
      <x:c r="T2900" s="12">
        <x:v>240799.038676444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180313</x:v>
      </x:c>
      <x:c r="B2901" s="1">
        <x:v>44756.6084433681</x:v>
      </x:c>
      <x:c r="C2901" s="6">
        <x:v>50.7665545533333</x:v>
      </x:c>
      <x:c r="D2901" s="14" t="s">
        <x:v>92</x:v>
      </x:c>
      <x:c r="E2901" s="15">
        <x:v>44733.6652856481</x:v>
      </x:c>
      <x:c r="F2901" t="s">
        <x:v>97</x:v>
      </x:c>
      <x:c r="G2901" s="6">
        <x:v>123.83861355479</x:v>
      </x:c>
      <x:c r="H2901" t="s">
        <x:v>95</x:v>
      </x:c>
      <x:c r="I2901" s="6">
        <x:v>30.5057943698175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18.651</x:v>
      </x:c>
      <x:c r="S2901" s="8">
        <x:v>16320.0986488939</x:v>
      </x:c>
      <x:c r="T2901" s="12">
        <x:v>240796.845614098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180323</x:v>
      </x:c>
      <x:c r="B2902" s="1">
        <x:v>44756.6084552083</x:v>
      </x:c>
      <x:c r="C2902" s="6">
        <x:v>50.7835836683333</x:v>
      </x:c>
      <x:c r="D2902" s="14" t="s">
        <x:v>92</x:v>
      </x:c>
      <x:c r="E2902" s="15">
        <x:v>44733.6652856481</x:v>
      </x:c>
      <x:c r="F2902" t="s">
        <x:v>97</x:v>
      </x:c>
      <x:c r="G2902" s="6">
        <x:v>123.912195782879</x:v>
      </x:c>
      <x:c r="H2902" t="s">
        <x:v>95</x:v>
      </x:c>
      <x:c r="I2902" s="6">
        <x:v>30.5119405201435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18.644</x:v>
      </x:c>
      <x:c r="S2902" s="8">
        <x:v>16313.130443984</x:v>
      </x:c>
      <x:c r="T2902" s="12">
        <x:v>240805.585904443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180326</x:v>
      </x:c>
      <x:c r="B2903" s="1">
        <x:v>44756.6084668634</x:v>
      </x:c>
      <x:c r="C2903" s="6">
        <x:v>50.8003944083333</x:v>
      </x:c>
      <x:c r="D2903" s="14" t="s">
        <x:v>92</x:v>
      </x:c>
      <x:c r="E2903" s="15">
        <x:v>44733.6652856481</x:v>
      </x:c>
      <x:c r="F2903" t="s">
        <x:v>97</x:v>
      </x:c>
      <x:c r="G2903" s="6">
        <x:v>123.896787629835</x:v>
      </x:c>
      <x:c r="H2903" t="s">
        <x:v>95</x:v>
      </x:c>
      <x:c r="I2903" s="6">
        <x:v>30.5057943698175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18.646</x:v>
      </x:c>
      <x:c r="S2903" s="8">
        <x:v>16313.0749697129</x:v>
      </x:c>
      <x:c r="T2903" s="12">
        <x:v>240799.253870912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180330</x:v>
      </x:c>
      <x:c r="B2904" s="1">
        <x:v>44756.608478044</x:v>
      </x:c>
      <x:c r="C2904" s="6">
        <x:v>50.81648636</x:v>
      </x:c>
      <x:c r="D2904" s="14" t="s">
        <x:v>92</x:v>
      </x:c>
      <x:c r="E2904" s="15">
        <x:v>44733.6652856481</x:v>
      </x:c>
      <x:c r="F2904" t="s">
        <x:v>97</x:v>
      </x:c>
      <x:c r="G2904" s="6">
        <x:v>123.656454013154</x:v>
      </x:c>
      <x:c r="H2904" t="s">
        <x:v>95</x:v>
      </x:c>
      <x:c r="I2904" s="6">
        <x:v>30.5119405201435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18.666</x:v>
      </x:c>
      <x:c r="S2904" s="8">
        <x:v>16320.4429206215</x:v>
      </x:c>
      <x:c r="T2904" s="12">
        <x:v>240794.471759442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180337</x:v>
      </x:c>
      <x:c r="B2905" s="1">
        <x:v>44756.6084897338</x:v>
      </x:c>
      <x:c r="C2905" s="6">
        <x:v>50.833329195</x:v>
      </x:c>
      <x:c r="D2905" s="14" t="s">
        <x:v>92</x:v>
      </x:c>
      <x:c r="E2905" s="15">
        <x:v>44733.6652856481</x:v>
      </x:c>
      <x:c r="F2905" t="s">
        <x:v>97</x:v>
      </x:c>
      <x:c r="G2905" s="6">
        <x:v>123.912195782879</x:v>
      </x:c>
      <x:c r="H2905" t="s">
        <x:v>95</x:v>
      </x:c>
      <x:c r="I2905" s="6">
        <x:v>30.5119405201435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18.644</x:v>
      </x:c>
      <x:c r="S2905" s="8">
        <x:v>16320.831164448</x:v>
      </x:c>
      <x:c r="T2905" s="12">
        <x:v>240798.067572832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180347</x:v>
      </x:c>
      <x:c r="B2906" s="1">
        <x:v>44756.6085014699</x:v>
      </x:c>
      <x:c r="C2906" s="6">
        <x:v>50.8501802416667</x:v>
      </x:c>
      <x:c r="D2906" s="14" t="s">
        <x:v>92</x:v>
      </x:c>
      <x:c r="E2906" s="15">
        <x:v>44733.6652856481</x:v>
      </x:c>
      <x:c r="F2906" t="s">
        <x:v>97</x:v>
      </x:c>
      <x:c r="G2906" s="6">
        <x:v>123.733992009786</x:v>
      </x:c>
      <x:c r="H2906" t="s">
        <x:v>95</x:v>
      </x:c>
      <x:c r="I2906" s="6">
        <x:v>30.5057943698175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18.66</x:v>
      </x:c>
      <x:c r="S2906" s="8">
        <x:v>16319.9377031569</x:v>
      </x:c>
      <x:c r="T2906" s="12">
        <x:v>240797.30433116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180350</x:v>
      </x:c>
      <x:c r="B2907" s="1">
        <x:v>44756.6085131944</x:v>
      </x:c>
      <x:c r="C2907" s="6">
        <x:v>50.8671252116667</x:v>
      </x:c>
      <x:c r="D2907" s="14" t="s">
        <x:v>92</x:v>
      </x:c>
      <x:c r="E2907" s="15">
        <x:v>44733.6652856481</x:v>
      </x:c>
      <x:c r="F2907" t="s">
        <x:v>97</x:v>
      </x:c>
      <x:c r="G2907" s="6">
        <x:v>123.644846122341</x:v>
      </x:c>
      <x:c r="H2907" t="s">
        <x:v>95</x:v>
      </x:c>
      <x:c r="I2907" s="6">
        <x:v>30.5119405201435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18.667</x:v>
      </x:c>
      <x:c r="S2907" s="8">
        <x:v>16322.9017240864</x:v>
      </x:c>
      <x:c r="T2907" s="12">
        <x:v>240799.071814672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180358</x:v>
      </x:c>
      <x:c r="B2908" s="1">
        <x:v>44756.6085243866</x:v>
      </x:c>
      <x:c r="C2908" s="6">
        <x:v>50.8832386583333</x:v>
      </x:c>
      <x:c r="D2908" s="14" t="s">
        <x:v>92</x:v>
      </x:c>
      <x:c r="E2908" s="15">
        <x:v>44733.6652856481</x:v>
      </x:c>
      <x:c r="F2908" t="s">
        <x:v>97</x:v>
      </x:c>
      <x:c r="G2908" s="6">
        <x:v>123.598429088801</x:v>
      </x:c>
      <x:c r="H2908" t="s">
        <x:v>95</x:v>
      </x:c>
      <x:c r="I2908" s="6">
        <x:v>30.5119405201435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18.671</x:v>
      </x:c>
      <x:c r="S2908" s="8">
        <x:v>16326.1938570924</x:v>
      </x:c>
      <x:c r="T2908" s="12">
        <x:v>240796.024191346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180364</x:v>
      </x:c>
      <x:c r="B2909" s="1">
        <x:v>44756.6085361111</x:v>
      </x:c>
      <x:c r="C2909" s="6">
        <x:v>50.900085915</x:v>
      </x:c>
      <x:c r="D2909" s="14" t="s">
        <x:v>92</x:v>
      </x:c>
      <x:c r="E2909" s="15">
        <x:v>44733.6652856481</x:v>
      </x:c>
      <x:c r="F2909" t="s">
        <x:v>97</x:v>
      </x:c>
      <x:c r="G2909" s="6">
        <x:v>123.920067468125</x:v>
      </x:c>
      <x:c r="H2909" t="s">
        <x:v>95</x:v>
      </x:c>
      <x:c r="I2909" s="6">
        <x:v>30.5057943698175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18.644</x:v>
      </x:c>
      <x:c r="S2909" s="8">
        <x:v>16321.4111683063</x:v>
      </x:c>
      <x:c r="T2909" s="12">
        <x:v>240795.470224245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180370</x:v>
      </x:c>
      <x:c r="B2910" s="1">
        <x:v>44756.6085478009</x:v>
      </x:c>
      <x:c r="C2910" s="6">
        <x:v>50.9169275383333</x:v>
      </x:c>
      <x:c r="D2910" s="14" t="s">
        <x:v>92</x:v>
      </x:c>
      <x:c r="E2910" s="15">
        <x:v>44733.6652856481</x:v>
      </x:c>
      <x:c r="F2910" t="s">
        <x:v>97</x:v>
      </x:c>
      <x:c r="G2910" s="6">
        <x:v>123.80748895073</x:v>
      </x:c>
      <x:c r="H2910" t="s">
        <x:v>95</x:v>
      </x:c>
      <x:c r="I2910" s="6">
        <x:v>30.5119405201435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18.653</x:v>
      </x:c>
      <x:c r="S2910" s="8">
        <x:v>16329.1261389545</x:v>
      </x:c>
      <x:c r="T2910" s="12">
        <x:v>240801.412524617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180376</x:v>
      </x:c>
      <x:c r="B2911" s="1">
        <x:v>44756.6085595718</x:v>
      </x:c>
      <x:c r="C2911" s="6">
        <x:v>50.9338641616667</x:v>
      </x:c>
      <x:c r="D2911" s="14" t="s">
        <x:v>92</x:v>
      </x:c>
      <x:c r="E2911" s="15">
        <x:v>44733.6652856481</x:v>
      </x:c>
      <x:c r="F2911" t="s">
        <x:v>97</x:v>
      </x:c>
      <x:c r="G2911" s="6">
        <x:v>123.799624577562</x:v>
      </x:c>
      <x:c r="H2911" t="s">
        <x:v>95</x:v>
      </x:c>
      <x:c r="I2911" s="6">
        <x:v>30.518086681735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18.653</x:v>
      </x:c>
      <x:c r="S2911" s="8">
        <x:v>16330.1843471942</x:v>
      </x:c>
      <x:c r="T2911" s="12">
        <x:v>240803.044328534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180380</x:v>
      </x:c>
      <x:c r="B2912" s="1">
        <x:v>44756.6085706829</x:v>
      </x:c>
      <x:c r="C2912" s="6">
        <x:v>50.9498801366667</x:v>
      </x:c>
      <x:c r="D2912" s="14" t="s">
        <x:v>92</x:v>
      </x:c>
      <x:c r="E2912" s="15">
        <x:v>44733.6652856481</x:v>
      </x:c>
      <x:c r="F2912" t="s">
        <x:v>97</x:v>
      </x:c>
      <x:c r="G2912" s="6">
        <x:v>123.687531387833</x:v>
      </x:c>
      <x:c r="H2912" t="s">
        <x:v>95</x:v>
      </x:c>
      <x:c r="I2912" s="6">
        <x:v>30.5057943698175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18.664</x:v>
      </x:c>
      <x:c r="S2912" s="8">
        <x:v>16325.7684221196</x:v>
      </x:c>
      <x:c r="T2912" s="12">
        <x:v>240796.02321582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180388</x:v>
      </x:c>
      <x:c r="B2913" s="1">
        <x:v>44756.6085823727</x:v>
      </x:c>
      <x:c r="C2913" s="6">
        <x:v>50.9667281283333</x:v>
      </x:c>
      <x:c r="D2913" s="14" t="s">
        <x:v>92</x:v>
      </x:c>
      <x:c r="E2913" s="15">
        <x:v>44733.6652856481</x:v>
      </x:c>
      <x:c r="F2913" t="s">
        <x:v>97</x:v>
      </x:c>
      <x:c r="G2913" s="6">
        <x:v>123.931709575762</x:v>
      </x:c>
      <x:c r="H2913" t="s">
        <x:v>95</x:v>
      </x:c>
      <x:c r="I2913" s="6">
        <x:v>30.5057943698175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18.643</x:v>
      </x:c>
      <x:c r="S2913" s="8">
        <x:v>16333.0769872006</x:v>
      </x:c>
      <x:c r="T2913" s="12">
        <x:v>240802.403193352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180394</x:v>
      </x:c>
      <x:c r="B2914" s="1">
        <x:v>44756.6085940972</x:v>
      </x:c>
      <x:c r="C2914" s="6">
        <x:v>50.9836024483333</x:v>
      </x:c>
      <x:c r="D2914" s="14" t="s">
        <x:v>92</x:v>
      </x:c>
      <x:c r="E2914" s="15">
        <x:v>44733.6652856481</x:v>
      </x:c>
      <x:c r="F2914" t="s">
        <x:v>97</x:v>
      </x:c>
      <x:c r="G2914" s="6">
        <x:v>123.865644834034</x:v>
      </x:c>
      <x:c r="H2914" t="s">
        <x:v>95</x:v>
      </x:c>
      <x:c r="I2914" s="6">
        <x:v>30.5119405201435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18.648</x:v>
      </x:c>
      <x:c r="S2914" s="8">
        <x:v>16331.5956151411</x:v>
      </x:c>
      <x:c r="T2914" s="12">
        <x:v>240801.094906999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180401</x:v>
      </x:c>
      <x:c r="B2915" s="1">
        <x:v>44756.6086058681</x:v>
      </x:c>
      <x:c r="C2915" s="6">
        <x:v>51.0005190533333</x:v>
      </x:c>
      <x:c r="D2915" s="14" t="s">
        <x:v>92</x:v>
      </x:c>
      <x:c r="E2915" s="15">
        <x:v>44733.6652856481</x:v>
      </x:c>
      <x:c r="F2915" t="s">
        <x:v>97</x:v>
      </x:c>
      <x:c r="G2915" s="6">
        <x:v>123.675919868123</x:v>
      </x:c>
      <x:c r="H2915" t="s">
        <x:v>95</x:v>
      </x:c>
      <x:c r="I2915" s="6">
        <x:v>30.5057943698175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18.665</x:v>
      </x:c>
      <x:c r="S2915" s="8">
        <x:v>16319.955778013</x:v>
      </x:c>
      <x:c r="T2915" s="12">
        <x:v>240791.693739807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180402</x:v>
      </x:c>
      <x:c r="B2916" s="1">
        <x:v>44756.6086169792</x:v>
      </x:c>
      <x:c r="C2916" s="6">
        <x:v>51.0165790616667</x:v>
      </x:c>
      <x:c r="D2916" s="14" t="s">
        <x:v>92</x:v>
      </x:c>
      <x:c r="E2916" s="15">
        <x:v>44733.6652856481</x:v>
      </x:c>
      <x:c r="F2916" t="s">
        <x:v>97</x:v>
      </x:c>
      <x:c r="G2916" s="6">
        <x:v>123.784236796265</x:v>
      </x:c>
      <x:c r="H2916" t="s">
        <x:v>95</x:v>
      </x:c>
      <x:c r="I2916" s="6">
        <x:v>30.5119405201435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18.655</x:v>
      </x:c>
      <x:c r="S2916" s="8">
        <x:v>16330.5347227824</x:v>
      </x:c>
      <x:c r="T2916" s="12">
        <x:v>240801.203833694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180412</x:v>
      </x:c>
      <x:c r="B2917" s="1">
        <x:v>44756.6086287037</x:v>
      </x:c>
      <x:c r="C2917" s="6">
        <x:v>51.0334435716667</x:v>
      </x:c>
      <x:c r="D2917" s="14" t="s">
        <x:v>92</x:v>
      </x:c>
      <x:c r="E2917" s="15">
        <x:v>44733.6652856481</x:v>
      </x:c>
      <x:c r="F2917" t="s">
        <x:v>97</x:v>
      </x:c>
      <x:c r="G2917" s="6">
        <x:v>123.881047957523</x:v>
      </x:c>
      <x:c r="H2917" t="s">
        <x:v>95</x:v>
      </x:c>
      <x:c r="I2917" s="6">
        <x:v>30.518086681735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18.646</x:v>
      </x:c>
      <x:c r="S2917" s="8">
        <x:v>16329.9053168835</x:v>
      </x:c>
      <x:c r="T2917" s="12">
        <x:v>240792.657124651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180418</x:v>
      </x:c>
      <x:c r="B2918" s="1">
        <x:v>44756.6086404745</x:v>
      </x:c>
      <x:c r="C2918" s="6">
        <x:v>51.05038358</x:v>
      </x:c>
      <x:c r="D2918" s="14" t="s">
        <x:v>92</x:v>
      </x:c>
      <x:c r="E2918" s="15">
        <x:v>44733.6652856481</x:v>
      </x:c>
      <x:c r="F2918" t="s">
        <x:v>97</x:v>
      </x:c>
      <x:c r="G2918" s="6">
        <x:v>123.61003116823</x:v>
      </x:c>
      <x:c r="H2918" t="s">
        <x:v>95</x:v>
      </x:c>
      <x:c r="I2918" s="6">
        <x:v>30.5119405201435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18.67</x:v>
      </x:c>
      <x:c r="S2918" s="8">
        <x:v>16326.5395621375</x:v>
      </x:c>
      <x:c r="T2918" s="12">
        <x:v>240807.112823054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180424</x:v>
      </x:c>
      <x:c r="B2919" s="1">
        <x:v>44756.6086521644</x:v>
      </x:c>
      <x:c r="C2919" s="6">
        <x:v>51.0672453566667</x:v>
      </x:c>
      <x:c r="D2919" s="14" t="s">
        <x:v>92</x:v>
      </x:c>
      <x:c r="E2919" s="15">
        <x:v>44733.6652856481</x:v>
      </x:c>
      <x:c r="F2919" t="s">
        <x:v>97</x:v>
      </x:c>
      <x:c r="G2919" s="6">
        <x:v>123.830746932109</x:v>
      </x:c>
      <x:c r="H2919" t="s">
        <x:v>95</x:v>
      </x:c>
      <x:c r="I2919" s="6">
        <x:v>30.5119405201435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18.651</x:v>
      </x:c>
      <x:c r="S2919" s="8">
        <x:v>16331.2228634015</x:v>
      </x:c>
      <x:c r="T2919" s="12">
        <x:v>240799.921419987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180426</x:v>
      </x:c>
      <x:c r="B2920" s="1">
        <x:v>44756.6086632755</x:v>
      </x:c>
      <x:c r="C2920" s="6">
        <x:v>51.0832352233333</x:v>
      </x:c>
      <x:c r="D2920" s="14" t="s">
        <x:v>92</x:v>
      </x:c>
      <x:c r="E2920" s="15">
        <x:v>44733.6652856481</x:v>
      </x:c>
      <x:c r="F2920" t="s">
        <x:v>97</x:v>
      </x:c>
      <x:c r="G2920" s="6">
        <x:v>123.749369485641</x:v>
      </x:c>
      <x:c r="H2920" t="s">
        <x:v>95</x:v>
      </x:c>
      <x:c r="I2920" s="6">
        <x:v>30.5119405201435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18.658</x:v>
      </x:c>
      <x:c r="S2920" s="8">
        <x:v>16335.5354240474</x:v>
      </x:c>
      <x:c r="T2920" s="12">
        <x:v>240789.089184762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180433</x:v>
      </x:c>
      <x:c r="B2921" s="1">
        <x:v>44756.6086749653</x:v>
      </x:c>
      <x:c r="C2921" s="6">
        <x:v>51.100064105</x:v>
      </x:c>
      <x:c r="D2921" s="14" t="s">
        <x:v>92</x:v>
      </x:c>
      <x:c r="E2921" s="15">
        <x:v>44733.6652856481</x:v>
      </x:c>
      <x:c r="F2921" t="s">
        <x:v>97</x:v>
      </x:c>
      <x:c r="G2921" s="6">
        <x:v>123.912195782879</x:v>
      </x:c>
      <x:c r="H2921" t="s">
        <x:v>95</x:v>
      </x:c>
      <x:c r="I2921" s="6">
        <x:v>30.5119405201435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18.644</x:v>
      </x:c>
      <x:c r="S2921" s="8">
        <x:v>16334.165736044</x:v>
      </x:c>
      <x:c r="T2921" s="12">
        <x:v>240788.299969629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180441</x:v>
      </x:c>
      <x:c r="B2922" s="1">
        <x:v>44756.6086866898</x:v>
      </x:c>
      <x:c r="C2922" s="6">
        <x:v>51.1169319833333</x:v>
      </x:c>
      <x:c r="D2922" s="14" t="s">
        <x:v>92</x:v>
      </x:c>
      <x:c r="E2922" s="15">
        <x:v>44733.6652856481</x:v>
      </x:c>
      <x:c r="F2922" t="s">
        <x:v>97</x:v>
      </x:c>
      <x:c r="G2922" s="6">
        <x:v>123.772612903498</x:v>
      </x:c>
      <x:c r="H2922" t="s">
        <x:v>95</x:v>
      </x:c>
      <x:c r="I2922" s="6">
        <x:v>30.5119405201435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18.656</x:v>
      </x:c>
      <x:c r="S2922" s="8">
        <x:v>16338.9832838111</x:v>
      </x:c>
      <x:c r="T2922" s="12">
        <x:v>240795.617067373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180448</x:v>
      </x:c>
      <x:c r="B2923" s="1">
        <x:v>44756.6086983796</x:v>
      </x:c>
      <x:c r="C2923" s="6">
        <x:v>51.1337916433333</x:v>
      </x:c>
      <x:c r="D2923" s="14" t="s">
        <x:v>92</x:v>
      </x:c>
      <x:c r="E2923" s="15">
        <x:v>44733.6652856481</x:v>
      </x:c>
      <x:c r="F2923" t="s">
        <x:v>97</x:v>
      </x:c>
      <x:c r="G2923" s="6">
        <x:v>123.54828904778</x:v>
      </x:c>
      <x:c r="H2923" t="s">
        <x:v>95</x:v>
      </x:c>
      <x:c r="I2923" s="6">
        <x:v>30.5057943698175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18.676</x:v>
      </x:c>
      <x:c r="S2923" s="8">
        <x:v>16337.5137872021</x:v>
      </x:c>
      <x:c r="T2923" s="12">
        <x:v>240804.232140696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180455</x:v>
      </x:c>
      <x:c r="B2924" s="1">
        <x:v>44756.6087100694</x:v>
      </x:c>
      <x:c r="C2924" s="6">
        <x:v>51.150611805</x:v>
      </x:c>
      <x:c r="D2924" s="14" t="s">
        <x:v>92</x:v>
      </x:c>
      <x:c r="E2924" s="15">
        <x:v>44733.6652856481</x:v>
      </x:c>
      <x:c r="F2924" t="s">
        <x:v>97</x:v>
      </x:c>
      <x:c r="G2924" s="6">
        <x:v>123.509408846375</x:v>
      </x:c>
      <x:c r="H2924" t="s">
        <x:v>95</x:v>
      </x:c>
      <x:c r="I2924" s="6">
        <x:v>30.518086681735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18.678</x:v>
      </x:c>
      <x:c r="S2924" s="8">
        <x:v>16330.0382049166</x:v>
      </x:c>
      <x:c r="T2924" s="12">
        <x:v>240794.040266047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180457</x:v>
      </x:c>
      <x:c r="B2925" s="1">
        <x:v>44756.6087212616</x:v>
      </x:c>
      <x:c r="C2925" s="6">
        <x:v>51.16669061</x:v>
      </x:c>
      <x:c r="D2925" s="14" t="s">
        <x:v>92</x:v>
      </x:c>
      <x:c r="E2925" s="15">
        <x:v>44733.6652856481</x:v>
      </x:c>
      <x:c r="F2925" t="s">
        <x:v>97</x:v>
      </x:c>
      <x:c r="G2925" s="6">
        <x:v>123.772612903498</x:v>
      </x:c>
      <x:c r="H2925" t="s">
        <x:v>95</x:v>
      </x:c>
      <x:c r="I2925" s="6">
        <x:v>30.5119405201435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18.656</x:v>
      </x:c>
      <x:c r="S2925" s="8">
        <x:v>16335.5647058578</x:v>
      </x:c>
      <x:c r="T2925" s="12">
        <x:v>240788.07114722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180463</x:v>
      </x:c>
      <x:c r="B2926" s="1">
        <x:v>44756.6087329051</x:v>
      </x:c>
      <x:c r="C2926" s="6">
        <x:v>51.183494715</x:v>
      </x:c>
      <x:c r="D2926" s="14" t="s">
        <x:v>92</x:v>
      </x:c>
      <x:c r="E2926" s="15">
        <x:v>44733.6652856481</x:v>
      </x:c>
      <x:c r="F2926" t="s">
        <x:v>97</x:v>
      </x:c>
      <x:c r="G2926" s="6">
        <x:v>123.749369485641</x:v>
      </x:c>
      <x:c r="H2926" t="s">
        <x:v>95</x:v>
      </x:c>
      <x:c r="I2926" s="6">
        <x:v>30.5119405201435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18.658</x:v>
      </x:c>
      <x:c r="S2926" s="8">
        <x:v>16337.5160031389</x:v>
      </x:c>
      <x:c r="T2926" s="12">
        <x:v>240802.741352343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180470</x:v>
      </x:c>
      <x:c r="B2927" s="1">
        <x:v>44756.6087445949</x:v>
      </x:c>
      <x:c r="C2927" s="6">
        <x:v>51.2003106816667</x:v>
      </x:c>
      <x:c r="D2927" s="14" t="s">
        <x:v>92</x:v>
      </x:c>
      <x:c r="E2927" s="15">
        <x:v>44733.6652856481</x:v>
      </x:c>
      <x:c r="F2927" t="s">
        <x:v>97</x:v>
      </x:c>
      <x:c r="G2927" s="6">
        <x:v>123.792100528018</x:v>
      </x:c>
      <x:c r="H2927" t="s">
        <x:v>95</x:v>
      </x:c>
      <x:c r="I2927" s="6">
        <x:v>30.5057943698175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18.655</x:v>
      </x:c>
      <x:c r="S2927" s="8">
        <x:v>16332.2122382431</x:v>
      </x:c>
      <x:c r="T2927" s="12">
        <x:v>240800.272674094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180477</x:v>
      </x:c>
      <x:c r="B2928" s="1">
        <x:v>44756.6087562847</x:v>
      </x:c>
      <x:c r="C2928" s="6">
        <x:v>51.2171396283333</x:v>
      </x:c>
      <x:c r="D2928" s="14" t="s">
        <x:v>92</x:v>
      </x:c>
      <x:c r="E2928" s="15">
        <x:v>44733.6652856481</x:v>
      </x:c>
      <x:c r="F2928" t="s">
        <x:v>97</x:v>
      </x:c>
      <x:c r="G2928" s="6">
        <x:v>123.749369485641</x:v>
      </x:c>
      <x:c r="H2928" t="s">
        <x:v>95</x:v>
      </x:c>
      <x:c r="I2928" s="6">
        <x:v>30.5119405201435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18.658</x:v>
      </x:c>
      <x:c r="S2928" s="8">
        <x:v>16335.9076263577</x:v>
      </x:c>
      <x:c r="T2928" s="12">
        <x:v>240800.455375829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180482</x:v>
      </x:c>
      <x:c r="B2929" s="1">
        <x:v>44756.6087673611</x:v>
      </x:c>
      <x:c r="C2929" s="6">
        <x:v>51.2331253083333</x:v>
      </x:c>
      <x:c r="D2929" s="14" t="s">
        <x:v>92</x:v>
      </x:c>
      <x:c r="E2929" s="15">
        <x:v>44733.6652856481</x:v>
      </x:c>
      <x:c r="F2929" t="s">
        <x:v>97</x:v>
      </x:c>
      <x:c r="G2929" s="6">
        <x:v>123.590577709009</x:v>
      </x:c>
      <x:c r="H2929" t="s">
        <x:v>95</x:v>
      </x:c>
      <x:c r="I2929" s="6">
        <x:v>30.518086681735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18.671</x:v>
      </x:c>
      <x:c r="S2929" s="8">
        <x:v>16328.20154751</x:v>
      </x:c>
      <x:c r="T2929" s="12">
        <x:v>240788.922172524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180486</x:v>
      </x:c>
      <x:c r="B2930" s="1">
        <x:v>44756.6087790509</x:v>
      </x:c>
      <x:c r="C2930" s="6">
        <x:v>51.2499617533333</x:v>
      </x:c>
      <x:c r="D2930" s="14" t="s">
        <x:v>92</x:v>
      </x:c>
      <x:c r="E2930" s="15">
        <x:v>44733.6652856481</x:v>
      </x:c>
      <x:c r="F2930" t="s">
        <x:v>97</x:v>
      </x:c>
      <x:c r="G2930" s="6">
        <x:v>123.61003116823</x:v>
      </x:c>
      <x:c r="H2930" t="s">
        <x:v>95</x:v>
      </x:c>
      <x:c r="I2930" s="6">
        <x:v>30.5119405201435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18.67</x:v>
      </x:c>
      <x:c r="S2930" s="8">
        <x:v>16330.1625893346</x:v>
      </x:c>
      <x:c r="T2930" s="12">
        <x:v>240796.718188333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180493</x:v>
      </x:c>
      <x:c r="B2931" s="1">
        <x:v>44756.6087907755</x:v>
      </x:c>
      <x:c r="C2931" s="6">
        <x:v>51.2668079433333</x:v>
      </x:c>
      <x:c r="D2931" s="14" t="s">
        <x:v>92</x:v>
      </x:c>
      <x:c r="E2931" s="15">
        <x:v>44733.6652856481</x:v>
      </x:c>
      <x:c r="F2931" t="s">
        <x:v>97</x:v>
      </x:c>
      <x:c r="G2931" s="6">
        <x:v>123.586828461592</x:v>
      </x:c>
      <x:c r="H2931" t="s">
        <x:v>95</x:v>
      </x:c>
      <x:c r="I2931" s="6">
        <x:v>30.5119405201435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18.672</x:v>
      </x:c>
      <x:c r="S2931" s="8">
        <x:v>16334.9881141222</x:v>
      </x:c>
      <x:c r="T2931" s="12">
        <x:v>240802.520255355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180501</x:v>
      </x:c>
      <x:c r="B2932" s="1">
        <x:v>44756.6088024653</x:v>
      </x:c>
      <x:c r="C2932" s="6">
        <x:v>51.283678675</x:v>
      </x:c>
      <x:c r="D2932" s="14" t="s">
        <x:v>92</x:v>
      </x:c>
      <x:c r="E2932" s="15">
        <x:v>44733.6652856481</x:v>
      </x:c>
      <x:c r="F2932" t="s">
        <x:v>97</x:v>
      </x:c>
      <x:c r="G2932" s="6">
        <x:v>123.753128983454</x:v>
      </x:c>
      <x:c r="H2932" t="s">
        <x:v>95</x:v>
      </x:c>
      <x:c r="I2932" s="6">
        <x:v>30.518086681735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18.657</x:v>
      </x:c>
      <x:c r="S2932" s="8">
        <x:v>16330.6879797823</x:v>
      </x:c>
      <x:c r="T2932" s="12">
        <x:v>240797.04940874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180509</x:v>
      </x:c>
      <x:c r="B2933" s="1">
        <x:v>44756.6088141551</x:v>
      </x:c>
      <x:c r="C2933" s="6">
        <x:v>51.300495895</x:v>
      </x:c>
      <x:c r="D2933" s="14" t="s">
        <x:v>92</x:v>
      </x:c>
      <x:c r="E2933" s="15">
        <x:v>44733.6652856481</x:v>
      </x:c>
      <x:c r="F2933" t="s">
        <x:v>97</x:v>
      </x:c>
      <x:c r="G2933" s="6">
        <x:v>123.424572024001</x:v>
      </x:c>
      <x:c r="H2933" t="s">
        <x:v>95</x:v>
      </x:c>
      <x:c r="I2933" s="6">
        <x:v>30.5119405201435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18.686</x:v>
      </x:c>
      <x:c r="S2933" s="8">
        <x:v>16332.0165713883</x:v>
      </x:c>
      <x:c r="T2933" s="12">
        <x:v>240797.061811757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180510</x:v>
      </x:c>
      <x:c r="B2934" s="1">
        <x:v>44756.6088252662</x:v>
      </x:c>
      <x:c r="C2934" s="6">
        <x:v>51.3164688083333</x:v>
      </x:c>
      <x:c r="D2934" s="14" t="s">
        <x:v>92</x:v>
      </x:c>
      <x:c r="E2934" s="15">
        <x:v>44733.6652856481</x:v>
      </x:c>
      <x:c r="F2934" t="s">
        <x:v>97</x:v>
      </x:c>
      <x:c r="G2934" s="6">
        <x:v>123.760990466707</x:v>
      </x:c>
      <x:c r="H2934" t="s">
        <x:v>95</x:v>
      </x:c>
      <x:c r="I2934" s="6">
        <x:v>30.5119405201435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18.657</x:v>
      </x:c>
      <x:c r="S2934" s="8">
        <x:v>16339.9737039916</x:v>
      </x:c>
      <x:c r="T2934" s="12">
        <x:v>240795.599886862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180516</x:v>
      </x:c>
      <x:c r="B2935" s="1">
        <x:v>44756.608836956</x:v>
      </x:c>
      <x:c r="C2935" s="6">
        <x:v>51.3332983116667</x:v>
      </x:c>
      <x:c r="D2935" s="14" t="s">
        <x:v>92</x:v>
      </x:c>
      <x:c r="E2935" s="15">
        <x:v>44733.6652856481</x:v>
      </x:c>
      <x:c r="F2935" t="s">
        <x:v>97</x:v>
      </x:c>
      <x:c r="G2935" s="6">
        <x:v>123.80748895073</x:v>
      </x:c>
      <x:c r="H2935" t="s">
        <x:v>95</x:v>
      </x:c>
      <x:c r="I2935" s="6">
        <x:v>30.5119405201435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18.653</x:v>
      </x:c>
      <x:c r="S2935" s="8">
        <x:v>16336.733506949</x:v>
      </x:c>
      <x:c r="T2935" s="12">
        <x:v>240798.195717449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180522</x:v>
      </x:c>
      <x:c r="B2936" s="1">
        <x:v>44756.6088486111</x:v>
      </x:c>
      <x:c r="C2936" s="6">
        <x:v>51.3501066666667</x:v>
      </x:c>
      <x:c r="D2936" s="14" t="s">
        <x:v>92</x:v>
      </x:c>
      <x:c r="E2936" s="15">
        <x:v>44733.6652856481</x:v>
      </x:c>
      <x:c r="F2936" t="s">
        <x:v>97</x:v>
      </x:c>
      <x:c r="G2936" s="6">
        <x:v>123.528847100117</x:v>
      </x:c>
      <x:c r="H2936" t="s">
        <x:v>95</x:v>
      </x:c>
      <x:c r="I2936" s="6">
        <x:v>30.5119405201435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18.677</x:v>
      </x:c>
      <x:c r="S2936" s="8">
        <x:v>16337.2914933311</x:v>
      </x:c>
      <x:c r="T2936" s="12">
        <x:v>240800.766092117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180533</x:v>
      </x:c>
      <x:c r="B2937" s="1">
        <x:v>44756.6088603819</x:v>
      </x:c>
      <x:c r="C2937" s="6">
        <x:v>51.36703048</x:v>
      </x:c>
      <x:c r="D2937" s="14" t="s">
        <x:v>92</x:v>
      </x:c>
      <x:c r="E2937" s="15">
        <x:v>44733.6652856481</x:v>
      </x:c>
      <x:c r="F2937" t="s">
        <x:v>97</x:v>
      </x:c>
      <x:c r="G2937" s="6">
        <x:v>123.578977802808</x:v>
      </x:c>
      <x:c r="H2937" t="s">
        <x:v>95</x:v>
      </x:c>
      <x:c r="I2937" s="6">
        <x:v>30.518086681735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18.672</x:v>
      </x:c>
      <x:c r="S2937" s="8">
        <x:v>16339.4566683205</x:v>
      </x:c>
      <x:c r="T2937" s="12">
        <x:v>240789.798049242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180539</x:v>
      </x:c>
      <x:c r="B2938" s="1">
        <x:v>44756.6088720718</x:v>
      </x:c>
      <x:c r="C2938" s="6">
        <x:v>51.3838956916667</x:v>
      </x:c>
      <x:c r="D2938" s="14" t="s">
        <x:v>92</x:v>
      </x:c>
      <x:c r="E2938" s="15">
        <x:v>44733.6652856481</x:v>
      </x:c>
      <x:c r="F2938" t="s">
        <x:v>97</x:v>
      </x:c>
      <x:c r="G2938" s="6">
        <x:v>123.544186794496</x:v>
      </x:c>
      <x:c r="H2938" t="s">
        <x:v>95</x:v>
      </x:c>
      <x:c r="I2938" s="6">
        <x:v>30.518086681735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18.675</x:v>
      </x:c>
      <x:c r="S2938" s="8">
        <x:v>16338.2171324297</x:v>
      </x:c>
      <x:c r="T2938" s="12">
        <x:v>240792.428686482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180540</x:v>
      </x:c>
      <x:c r="B2939" s="1">
        <x:v>44756.6088831829</x:v>
      </x:c>
      <x:c r="C2939" s="6">
        <x:v>51.3999091233333</x:v>
      </x:c>
      <x:c r="D2939" s="14" t="s">
        <x:v>92</x:v>
      </x:c>
      <x:c r="E2939" s="15">
        <x:v>44733.6652856481</x:v>
      </x:c>
      <x:c r="F2939" t="s">
        <x:v>97</x:v>
      </x:c>
      <x:c r="G2939" s="6">
        <x:v>123.505664712329</x:v>
      </x:c>
      <x:c r="H2939" t="s">
        <x:v>95</x:v>
      </x:c>
      <x:c r="I2939" s="6">
        <x:v>30.5119405201435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18.679</x:v>
      </x:c>
      <x:c r="S2939" s="8">
        <x:v>16338.1209434639</x:v>
      </x:c>
      <x:c r="T2939" s="12">
        <x:v>240790.849444042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180550</x:v>
      </x:c>
      <x:c r="B2940" s="1">
        <x:v>44756.6088949074</x:v>
      </x:c>
      <x:c r="C2940" s="6">
        <x:v>51.416778845</x:v>
      </x:c>
      <x:c r="D2940" s="14" t="s">
        <x:v>92</x:v>
      </x:c>
      <x:c r="E2940" s="15">
        <x:v>44733.6652856481</x:v>
      </x:c>
      <x:c r="F2940" t="s">
        <x:v>97</x:v>
      </x:c>
      <x:c r="G2940" s="6">
        <x:v>123.733992009786</x:v>
      </x:c>
      <x:c r="H2940" t="s">
        <x:v>95</x:v>
      </x:c>
      <x:c r="I2940" s="6">
        <x:v>30.5057943698175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18.66</x:v>
      </x:c>
      <x:c r="S2940" s="8">
        <x:v>16342.1905206565</x:v>
      </x:c>
      <x:c r="T2940" s="12">
        <x:v>240784.51071284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180555</x:v>
      </x:c>
      <x:c r="B2941" s="1">
        <x:v>44756.6089065972</x:v>
      </x:c>
      <x:c r="C2941" s="6">
        <x:v>51.4335957733333</x:v>
      </x:c>
      <x:c r="D2941" s="14" t="s">
        <x:v>92</x:v>
      </x:c>
      <x:c r="E2941" s="15">
        <x:v>44733.6652856481</x:v>
      </x:c>
      <x:c r="F2941" t="s">
        <x:v>97</x:v>
      </x:c>
      <x:c r="G2941" s="6">
        <x:v>123.63699185763</x:v>
      </x:c>
      <x:c r="H2941" t="s">
        <x:v>95</x:v>
      </x:c>
      <x:c r="I2941" s="6">
        <x:v>30.518086681735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18.667</x:v>
      </x:c>
      <x:c r="S2941" s="8">
        <x:v>16339.6002150474</x:v>
      </x:c>
      <x:c r="T2941" s="12">
        <x:v>240794.632994684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180563</x:v>
      </x:c>
      <x:c r="B2942" s="1">
        <x:v>44756.608918287</x:v>
      </x:c>
      <x:c r="C2942" s="6">
        <x:v>51.4504517</x:v>
      </x:c>
      <x:c r="D2942" s="14" t="s">
        <x:v>92</x:v>
      </x:c>
      <x:c r="E2942" s="15">
        <x:v>44733.6652856481</x:v>
      </x:c>
      <x:c r="F2942" t="s">
        <x:v>97</x:v>
      </x:c>
      <x:c r="G2942" s="6">
        <x:v>123.760990466707</x:v>
      </x:c>
      <x:c r="H2942" t="s">
        <x:v>95</x:v>
      </x:c>
      <x:c r="I2942" s="6">
        <x:v>30.5119405201435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18.657</x:v>
      </x:c>
      <x:c r="S2942" s="8">
        <x:v>16334.4334452405</x:v>
      </x:c>
      <x:c r="T2942" s="12">
        <x:v>240800.629472882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180569</x:v>
      </x:c>
      <x:c r="B2943" s="1">
        <x:v>44756.6089299769</x:v>
      </x:c>
      <x:c r="C2943" s="6">
        <x:v>51.4672599266667</x:v>
      </x:c>
      <x:c r="D2943" s="14" t="s">
        <x:v>92</x:v>
      </x:c>
      <x:c r="E2943" s="15">
        <x:v>44733.6652856481</x:v>
      </x:c>
      <x:c r="F2943" t="s">
        <x:v>97</x:v>
      </x:c>
      <x:c r="G2943" s="6">
        <x:v>123.710758789686</x:v>
      </x:c>
      <x:c r="H2943" t="s">
        <x:v>95</x:v>
      </x:c>
      <x:c r="I2943" s="6">
        <x:v>30.5057943698175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18.662</x:v>
      </x:c>
      <x:c r="S2943" s="8">
        <x:v>16337.8173708473</x:v>
      </x:c>
      <x:c r="T2943" s="12">
        <x:v>240795.914790789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180571</x:v>
      </x:c>
      <x:c r="B2944" s="1">
        <x:v>44756.6089412037</x:v>
      </x:c>
      <x:c r="C2944" s="6">
        <x:v>51.4834496483333</x:v>
      </x:c>
      <x:c r="D2944" s="14" t="s">
        <x:v>92</x:v>
      </x:c>
      <x:c r="E2944" s="15">
        <x:v>44733.6652856481</x:v>
      </x:c>
      <x:c r="F2944" t="s">
        <x:v>97</x:v>
      </x:c>
      <x:c r="G2944" s="6">
        <x:v>123.598429088801</x:v>
      </x:c>
      <x:c r="H2944" t="s">
        <x:v>95</x:v>
      </x:c>
      <x:c r="I2944" s="6">
        <x:v>30.5119405201435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18.671</x:v>
      </x:c>
      <x:c r="S2944" s="8">
        <x:v>16346.2105287329</x:v>
      </x:c>
      <x:c r="T2944" s="12">
        <x:v>240793.399940562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180580</x:v>
      </x:c>
      <x:c r="B2945" s="1">
        <x:v>44756.6089528935</x:v>
      </x:c>
      <x:c r="C2945" s="6">
        <x:v>51.5002773566667</x:v>
      </x:c>
      <x:c r="D2945" s="14" t="s">
        <x:v>92</x:v>
      </x:c>
      <x:c r="E2945" s="15">
        <x:v>44733.6652856481</x:v>
      </x:c>
      <x:c r="F2945" t="s">
        <x:v>97</x:v>
      </x:c>
      <x:c r="G2945" s="6">
        <x:v>123.536694957291</x:v>
      </x:c>
      <x:c r="H2945" t="s">
        <x:v>95</x:v>
      </x:c>
      <x:c r="I2945" s="6">
        <x:v>30.5057943698175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18.677</x:v>
      </x:c>
      <x:c r="S2945" s="8">
        <x:v>16342.9568537663</x:v>
      </x:c>
      <x:c r="T2945" s="12">
        <x:v>240797.096733074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180585</x:v>
      </x:c>
      <x:c r="B2946" s="1">
        <x:v>44756.6089645833</x:v>
      </x:c>
      <x:c r="C2946" s="6">
        <x:v>51.5170882583333</x:v>
      </x:c>
      <x:c r="D2946" s="14" t="s">
        <x:v>92</x:v>
      </x:c>
      <x:c r="E2946" s="15">
        <x:v>44733.6652856481</x:v>
      </x:c>
      <x:c r="F2946" t="s">
        <x:v>97</x:v>
      </x:c>
      <x:c r="G2946" s="6">
        <x:v>123.536694957291</x:v>
      </x:c>
      <x:c r="H2946" t="s">
        <x:v>95</x:v>
      </x:c>
      <x:c r="I2946" s="6">
        <x:v>30.5057943698175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18.677</x:v>
      </x:c>
      <x:c r="S2946" s="8">
        <x:v>16347.1708348329</x:v>
      </x:c>
      <x:c r="T2946" s="12">
        <x:v>240785.259675522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180589</x:v>
      </x:c>
      <x:c r="B2947" s="1">
        <x:v>44756.6089757292</x:v>
      </x:c>
      <x:c r="C2947" s="6">
        <x:v>51.5331387716667</x:v>
      </x:c>
      <x:c r="D2947" s="14" t="s">
        <x:v>92</x:v>
      </x:c>
      <x:c r="E2947" s="15">
        <x:v>44733.6652856481</x:v>
      </x:c>
      <x:c r="F2947" t="s">
        <x:v>97</x:v>
      </x:c>
      <x:c r="G2947" s="6">
        <x:v>123.552035290793</x:v>
      </x:c>
      <x:c r="H2947" t="s">
        <x:v>95</x:v>
      </x:c>
      <x:c r="I2947" s="6">
        <x:v>30.5119405201435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18.675</x:v>
      </x:c>
      <x:c r="S2947" s="8">
        <x:v>16342.4610334227</x:v>
      </x:c>
      <x:c r="T2947" s="12">
        <x:v>240791.970424432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180596</x:v>
      </x:c>
      <x:c r="B2948" s="1">
        <x:v>44756.608987419</x:v>
      </x:c>
      <x:c r="C2948" s="6">
        <x:v>51.54996678</x:v>
      </x:c>
      <x:c r="D2948" s="14" t="s">
        <x:v>92</x:v>
      </x:c>
      <x:c r="E2948" s="15">
        <x:v>44733.6652856481</x:v>
      </x:c>
      <x:c r="F2948" t="s">
        <x:v>97</x:v>
      </x:c>
      <x:c r="G2948" s="6">
        <x:v>123.528847100117</x:v>
      </x:c>
      <x:c r="H2948" t="s">
        <x:v>95</x:v>
      </x:c>
      <x:c r="I2948" s="6">
        <x:v>30.5119405201435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18.677</x:v>
      </x:c>
      <x:c r="S2948" s="8">
        <x:v>16353.8745179276</x:v>
      </x:c>
      <x:c r="T2948" s="12">
        <x:v>240791.687139496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180600</x:v>
      </x:c>
      <x:c r="B2949" s="1">
        <x:v>44756.6089991088</x:v>
      </x:c>
      <x:c r="C2949" s="6">
        <x:v>51.566798845</x:v>
      </x:c>
      <x:c r="D2949" s="14" t="s">
        <x:v>92</x:v>
      </x:c>
      <x:c r="E2949" s="15">
        <x:v>44733.6652856481</x:v>
      </x:c>
      <x:c r="F2949" t="s">
        <x:v>97</x:v>
      </x:c>
      <x:c r="G2949" s="6">
        <x:v>123.27043079529</x:v>
      </x:c>
      <x:c r="H2949" t="s">
        <x:v>95</x:v>
      </x:c>
      <x:c r="I2949" s="6">
        <x:v>30.5057943698175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18.7</x:v>
      </x:c>
      <x:c r="S2949" s="8">
        <x:v>16346.7045761496</x:v>
      </x:c>
      <x:c r="T2949" s="12">
        <x:v>240789.609688436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180610</x:v>
      </x:c>
      <x:c r="B2950" s="1">
        <x:v>44756.6090108449</x:v>
      </x:c>
      <x:c r="C2950" s="6">
        <x:v>51.5836861566667</x:v>
      </x:c>
      <x:c r="D2950" s="14" t="s">
        <x:v>92</x:v>
      </x:c>
      <x:c r="E2950" s="15">
        <x:v>44733.6652856481</x:v>
      </x:c>
      <x:c r="F2950" t="s">
        <x:v>97</x:v>
      </x:c>
      <x:c r="G2950" s="6">
        <x:v>123.405153295788</x:v>
      </x:c>
      <x:c r="H2950" t="s">
        <x:v>95</x:v>
      </x:c>
      <x:c r="I2950" s="6">
        <x:v>30.518086681735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18.687</x:v>
      </x:c>
      <x:c r="S2950" s="8">
        <x:v>16351.3135551794</x:v>
      </x:c>
      <x:c r="T2950" s="12">
        <x:v>240779.789335647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180617</x:v>
      </x:c>
      <x:c r="B2951" s="1">
        <x:v>44756.6090225347</x:v>
      </x:c>
      <x:c r="C2951" s="6">
        <x:v>51.6005289133333</x:v>
      </x:c>
      <x:c r="D2951" s="14" t="s">
        <x:v>92</x:v>
      </x:c>
      <x:c r="E2951" s="15">
        <x:v>44733.6652856481</x:v>
      </x:c>
      <x:c r="F2951" t="s">
        <x:v>97</x:v>
      </x:c>
      <x:c r="G2951" s="6">
        <x:v>123.37826521695</x:v>
      </x:c>
      <x:c r="H2951" t="s">
        <x:v>95</x:v>
      </x:c>
      <x:c r="I2951" s="6">
        <x:v>30.5119405201435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18.69</x:v>
      </x:c>
      <x:c r="S2951" s="8">
        <x:v>16348.5874170357</x:v>
      </x:c>
      <x:c r="T2951" s="12">
        <x:v>240792.502909082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180619</x:v>
      </x:c>
      <x:c r="B2952" s="1">
        <x:v>44756.6090337153</x:v>
      </x:c>
      <x:c r="C2952" s="6">
        <x:v>51.6166361133333</x:v>
      </x:c>
      <x:c r="D2952" s="14" t="s">
        <x:v>92</x:v>
      </x:c>
      <x:c r="E2952" s="15">
        <x:v>44733.6652856481</x:v>
      </x:c>
      <x:c r="F2952" t="s">
        <x:v>97</x:v>
      </x:c>
      <x:c r="G2952" s="6">
        <x:v>123.505664712329</x:v>
      </x:c>
      <x:c r="H2952" t="s">
        <x:v>95</x:v>
      </x:c>
      <x:c r="I2952" s="6">
        <x:v>30.5119405201435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18.679</x:v>
      </x:c>
      <x:c r="S2952" s="8">
        <x:v>16343.1347989376</x:v>
      </x:c>
      <x:c r="T2952" s="12">
        <x:v>240774.333359083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180625</x:v>
      </x:c>
      <x:c r="B2953" s="1">
        <x:v>44756.6090454051</x:v>
      </x:c>
      <x:c r="C2953" s="6">
        <x:v>51.6335066983333</x:v>
      </x:c>
      <x:c r="D2953" s="14" t="s">
        <x:v>92</x:v>
      </x:c>
      <x:c r="E2953" s="15">
        <x:v>44733.6652856481</x:v>
      </x:c>
      <x:c r="F2953" t="s">
        <x:v>97</x:v>
      </x:c>
      <x:c r="G2953" s="6">
        <x:v>123.540440469969</x:v>
      </x:c>
      <x:c r="H2953" t="s">
        <x:v>95</x:v>
      </x:c>
      <x:c r="I2953" s="6">
        <x:v>30.5119405201435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18.676</x:v>
      </x:c>
      <x:c r="S2953" s="8">
        <x:v>16352.8098371333</x:v>
      </x:c>
      <x:c r="T2953" s="12">
        <x:v>240787.827904149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180635</x:v>
      </x:c>
      <x:c r="B2954" s="1">
        <x:v>44756.6090572569</x:v>
      </x:c>
      <x:c r="C2954" s="6">
        <x:v>51.650561705</x:v>
      </x:c>
      <x:c r="D2954" s="14" t="s">
        <x:v>92</x:v>
      </x:c>
      <x:c r="E2954" s="15">
        <x:v>44733.6652856481</x:v>
      </x:c>
      <x:c r="F2954" t="s">
        <x:v>97</x:v>
      </x:c>
      <x:c r="G2954" s="6">
        <x:v>123.424572024001</x:v>
      </x:c>
      <x:c r="H2954" t="s">
        <x:v>95</x:v>
      </x:c>
      <x:c r="I2954" s="6">
        <x:v>30.5119405201435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18.686</x:v>
      </x:c>
      <x:c r="S2954" s="8">
        <x:v>16350.2356685321</x:v>
      </x:c>
      <x:c r="T2954" s="12">
        <x:v>240797.784807001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180636</x:v>
      </x:c>
      <x:c r="B2955" s="1">
        <x:v>44756.6090684838</x:v>
      </x:c>
      <x:c r="C2955" s="6">
        <x:v>51.666696565</x:v>
      </x:c>
      <x:c r="D2955" s="14" t="s">
        <x:v>92</x:v>
      </x:c>
      <x:c r="E2955" s="15">
        <x:v>44733.6652856481</x:v>
      </x:c>
      <x:c r="F2955" t="s">
        <x:v>97</x:v>
      </x:c>
      <x:c r="G2955" s="6">
        <x:v>123.544543616685</x:v>
      </x:c>
      <x:c r="H2955" t="s">
        <x:v>95</x:v>
      </x:c>
      <x:c r="I2955" s="6">
        <x:v>30.4996482307565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18.677</x:v>
      </x:c>
      <x:c r="S2955" s="8">
        <x:v>16353.2690679393</x:v>
      </x:c>
      <x:c r="T2955" s="12">
        <x:v>240781.528828901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180645</x:v>
      </x:c>
      <x:c r="B2956" s="1">
        <x:v>44756.6090802431</x:v>
      </x:c>
      <x:c r="C2956" s="6">
        <x:v>51.6836655666667</x:v>
      </x:c>
      <x:c r="D2956" s="14" t="s">
        <x:v>92</x:v>
      </x:c>
      <x:c r="E2956" s="15">
        <x:v>44733.6652856481</x:v>
      </x:c>
      <x:c r="F2956" t="s">
        <x:v>97</x:v>
      </x:c>
      <x:c r="G2956" s="6">
        <x:v>123.293553810398</x:v>
      </x:c>
      <x:c r="H2956" t="s">
        <x:v>95</x:v>
      </x:c>
      <x:c r="I2956" s="6">
        <x:v>30.5057943698175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18.698</x:v>
      </x:c>
      <x:c r="S2956" s="8">
        <x:v>16354.5937967874</x:v>
      </x:c>
      <x:c r="T2956" s="12">
        <x:v>240797.803965879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180652</x:v>
      </x:c>
      <x:c r="B2957" s="1">
        <x:v>44756.6090919329</x:v>
      </x:c>
      <x:c r="C2957" s="6">
        <x:v>51.700509155</x:v>
      </x:c>
      <x:c r="D2957" s="14" t="s">
        <x:v>92</x:v>
      </x:c>
      <x:c r="E2957" s="15">
        <x:v>44733.6652856481</x:v>
      </x:c>
      <x:c r="F2957" t="s">
        <x:v>97</x:v>
      </x:c>
      <x:c r="G2957" s="6">
        <x:v>123.664309802223</x:v>
      </x:c>
      <x:c r="H2957" t="s">
        <x:v>95</x:v>
      </x:c>
      <x:c r="I2957" s="6">
        <x:v>30.5057943698175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18.666</x:v>
      </x:c>
      <x:c r="S2957" s="8">
        <x:v>16355.636273019</x:v>
      </x:c>
      <x:c r="T2957" s="12">
        <x:v>240789.37850904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180655</x:v>
      </x:c>
      <x:c r="B2958" s="1">
        <x:v>44756.609103125</x:v>
      </x:c>
      <x:c r="C2958" s="6">
        <x:v>51.7165868033333</x:v>
      </x:c>
      <x:c r="D2958" s="14" t="s">
        <x:v>92</x:v>
      </x:c>
      <x:c r="E2958" s="15">
        <x:v>44733.6652856481</x:v>
      </x:c>
      <x:c r="F2958" t="s">
        <x:v>97</x:v>
      </x:c>
      <x:c r="G2958" s="6">
        <x:v>123.447734117396</x:v>
      </x:c>
      <x:c r="H2958" t="s">
        <x:v>95</x:v>
      </x:c>
      <x:c r="I2958" s="6">
        <x:v>30.5119405201435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18.684</x:v>
      </x:c>
      <x:c r="S2958" s="8">
        <x:v>16348.5978223885</x:v>
      </x:c>
      <x:c r="T2958" s="12">
        <x:v>240784.625771385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180663</x:v>
      </x:c>
      <x:c r="B2959" s="1">
        <x:v>44756.6091147801</x:v>
      </x:c>
      <x:c r="C2959" s="6">
        <x:v>51.733410165</x:v>
      </x:c>
      <x:c r="D2959" s="14" t="s">
        <x:v>92</x:v>
      </x:c>
      <x:c r="E2959" s="15">
        <x:v>44733.6652856481</x:v>
      </x:c>
      <x:c r="F2959" t="s">
        <x:v>97</x:v>
      </x:c>
      <x:c r="G2959" s="6">
        <x:v>123.575229286355</x:v>
      </x:c>
      <x:c r="H2959" t="s">
        <x:v>95</x:v>
      </x:c>
      <x:c r="I2959" s="6">
        <x:v>30.5119405201435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18.673</x:v>
      </x:c>
      <x:c r="S2959" s="8">
        <x:v>16355.9431783001</x:v>
      </x:c>
      <x:c r="T2959" s="12">
        <x:v>240790.196018382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180667</x:v>
      </x:c>
      <x:c r="B2960" s="1">
        <x:v>44756.6091265046</x:v>
      </x:c>
      <x:c r="C2960" s="6">
        <x:v>51.7502664316667</x:v>
      </x:c>
      <x:c r="D2960" s="14" t="s">
        <x:v>92</x:v>
      </x:c>
      <x:c r="E2960" s="15">
        <x:v>44733.6652856481</x:v>
      </x:c>
      <x:c r="F2960" t="s">
        <x:v>97</x:v>
      </x:c>
      <x:c r="G2960" s="6">
        <x:v>123.343550311091</x:v>
      </x:c>
      <x:c r="H2960" t="s">
        <x:v>95</x:v>
      </x:c>
      <x:c r="I2960" s="6">
        <x:v>30.5119405201435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18.693</x:v>
      </x:c>
      <x:c r="S2960" s="8">
        <x:v>16354.2949141625</x:v>
      </x:c>
      <x:c r="T2960" s="12">
        <x:v>240782.366245659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180673</x:v>
      </x:c>
      <x:c r="B2961" s="1">
        <x:v>44756.6091381944</x:v>
      </x:c>
      <x:c r="C2961" s="6">
        <x:v>51.7671066583333</x:v>
      </x:c>
      <x:c r="D2961" s="14" t="s">
        <x:v>92</x:v>
      </x:c>
      <x:c r="E2961" s="15">
        <x:v>44733.6652856481</x:v>
      </x:c>
      <x:c r="F2961" t="s">
        <x:v>97</x:v>
      </x:c>
      <x:c r="G2961" s="6">
        <x:v>123.501921389695</x:v>
      </x:c>
      <x:c r="H2961" t="s">
        <x:v>95</x:v>
      </x:c>
      <x:c r="I2961" s="6">
        <x:v>30.5057943698175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18.68</x:v>
      </x:c>
      <x:c r="S2961" s="8">
        <x:v>16355.6207097174</x:v>
      </x:c>
      <x:c r="T2961" s="12">
        <x:v>240786.729417732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180681</x:v>
      </x:c>
      <x:c r="B2962" s="1">
        <x:v>44756.6091498843</x:v>
      </x:c>
      <x:c r="C2962" s="6">
        <x:v>51.7839600483333</x:v>
      </x:c>
      <x:c r="D2962" s="14" t="s">
        <x:v>92</x:v>
      </x:c>
      <x:c r="E2962" s="15">
        <x:v>44733.6652856481</x:v>
      </x:c>
      <x:c r="F2962" t="s">
        <x:v>97</x:v>
      </x:c>
      <x:c r="G2962" s="6">
        <x:v>123.486230799962</x:v>
      </x:c>
      <x:c r="H2962" t="s">
        <x:v>95</x:v>
      </x:c>
      <x:c r="I2962" s="6">
        <x:v>30.518086681735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18.68</x:v>
      </x:c>
      <x:c r="S2962" s="8">
        <x:v>16358.247621357</x:v>
      </x:c>
      <x:c r="T2962" s="12">
        <x:v>240782.480286033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180686</x:v>
      </x:c>
      <x:c r="B2963" s="1">
        <x:v>44756.6091609954</x:v>
      </x:c>
      <x:c r="C2963" s="6">
        <x:v>51.79993474</x:v>
      </x:c>
      <x:c r="D2963" s="14" t="s">
        <x:v>92</x:v>
      </x:c>
      <x:c r="E2963" s="15">
        <x:v>44733.6652856481</x:v>
      </x:c>
      <x:c r="F2963" t="s">
        <x:v>97</x:v>
      </x:c>
      <x:c r="G2963" s="6">
        <x:v>123.517255180986</x:v>
      </x:c>
      <x:c r="H2963" t="s">
        <x:v>95</x:v>
      </x:c>
      <x:c r="I2963" s="6">
        <x:v>30.5119405201435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18.678</x:v>
      </x:c>
      <x:c r="S2963" s="8">
        <x:v>16361.0055431934</x:v>
      </x:c>
      <x:c r="T2963" s="12">
        <x:v>240785.19896679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180691</x:v>
      </x:c>
      <x:c r="B2964" s="1">
        <x:v>44756.6091726852</x:v>
      </x:c>
      <x:c r="C2964" s="6">
        <x:v>51.8167605733333</x:v>
      </x:c>
      <x:c r="D2964" s="14" t="s">
        <x:v>92</x:v>
      </x:c>
      <x:c r="E2964" s="15">
        <x:v>44733.6652856481</x:v>
      </x:c>
      <x:c r="F2964" t="s">
        <x:v>97</x:v>
      </x:c>
      <x:c r="G2964" s="6">
        <x:v>123.447734117396</x:v>
      </x:c>
      <x:c r="H2964" t="s">
        <x:v>95</x:v>
      </x:c>
      <x:c r="I2964" s="6">
        <x:v>30.5119405201435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18.684</x:v>
      </x:c>
      <x:c r="S2964" s="8">
        <x:v>16356.2940170568</x:v>
      </x:c>
      <x:c r="T2964" s="12">
        <x:v>240785.914402507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180697</x:v>
      </x:c>
      <x:c r="B2965" s="1">
        <x:v>44756.6091844097</x:v>
      </x:c>
      <x:c r="C2965" s="6">
        <x:v>51.8336353616667</x:v>
      </x:c>
      <x:c r="D2965" s="14" t="s">
        <x:v>92</x:v>
      </x:c>
      <x:c r="E2965" s="15">
        <x:v>44733.6652856481</x:v>
      </x:c>
      <x:c r="F2965" t="s">
        <x:v>97</x:v>
      </x:c>
      <x:c r="G2965" s="6">
        <x:v>123.567379348488</x:v>
      </x:c>
      <x:c r="H2965" t="s">
        <x:v>95</x:v>
      </x:c>
      <x:c r="I2965" s="6">
        <x:v>30.518086681735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18.673</x:v>
      </x:c>
      <x:c r="S2965" s="8">
        <x:v>16358.1748094705</x:v>
      </x:c>
      <x:c r="T2965" s="12">
        <x:v>240786.58879846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180706</x:v>
      </x:c>
      <x:c r="B2966" s="1">
        <x:v>44756.6091961458</x:v>
      </x:c>
      <x:c r="C2966" s="6">
        <x:v>51.8505381733333</x:v>
      </x:c>
      <x:c r="D2966" s="14" t="s">
        <x:v>92</x:v>
      </x:c>
      <x:c r="E2966" s="15">
        <x:v>44733.6652856481</x:v>
      </x:c>
      <x:c r="F2966" t="s">
        <x:v>97</x:v>
      </x:c>
      <x:c r="G2966" s="6">
        <x:v>123.513511128498</x:v>
      </x:c>
      <x:c r="H2966" t="s">
        <x:v>95</x:v>
      </x:c>
      <x:c r="I2966" s="6">
        <x:v>30.5057943698175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18.679</x:v>
      </x:c>
      <x:c r="S2966" s="8">
        <x:v>16357.2027304776</x:v>
      </x:c>
      <x:c r="T2966" s="12">
        <x:v>240787.248495347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180709</x:v>
      </x:c>
      <x:c r="B2967" s="1">
        <x:v>44756.6092072917</x:v>
      </x:c>
      <x:c r="C2967" s="6">
        <x:v>51.8665880316667</x:v>
      </x:c>
      <x:c r="D2967" s="14" t="s">
        <x:v>92</x:v>
      </x:c>
      <x:c r="E2967" s="15">
        <x:v>44733.6652856481</x:v>
      </x:c>
      <x:c r="F2967" t="s">
        <x:v>97</x:v>
      </x:c>
      <x:c r="G2967" s="6">
        <x:v>123.358855157961</x:v>
      </x:c>
      <x:c r="H2967" t="s">
        <x:v>95</x:v>
      </x:c>
      <x:c r="I2967" s="6">
        <x:v>30.518086681735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18.691</x:v>
      </x:c>
      <x:c r="S2967" s="8">
        <x:v>16353.6886801378</x:v>
      </x:c>
      <x:c r="T2967" s="12">
        <x:v>240781.002131645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180715</x:v>
      </x:c>
      <x:c r="B2968" s="1">
        <x:v>44756.6092189815</x:v>
      </x:c>
      <x:c r="C2968" s="6">
        <x:v>51.88345322</x:v>
      </x:c>
      <x:c r="D2968" s="14" t="s">
        <x:v>92</x:v>
      </x:c>
      <x:c r="E2968" s="15">
        <x:v>44733.6652856481</x:v>
      </x:c>
      <x:c r="F2968" t="s">
        <x:v>97</x:v>
      </x:c>
      <x:c r="G2968" s="6">
        <x:v>123.281619498538</x:v>
      </x:c>
      <x:c r="H2968" t="s">
        <x:v>95</x:v>
      </x:c>
      <x:c r="I2968" s="6">
        <x:v>30.524232854591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18.697</x:v>
      </x:c>
      <x:c r="S2968" s="8">
        <x:v>16355.1511604627</x:v>
      </x:c>
      <x:c r="T2968" s="12">
        <x:v>240779.270551669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180720</x:v>
      </x:c>
      <x:c r="B2969" s="1">
        <x:v>44756.609230787</x:v>
      </x:c>
      <x:c r="C2969" s="6">
        <x:v>51.9004427866667</x:v>
      </x:c>
      <x:c r="D2969" s="14" t="s">
        <x:v>92</x:v>
      </x:c>
      <x:c r="E2969" s="15">
        <x:v>44733.6652856481</x:v>
      </x:c>
      <x:c r="F2969" t="s">
        <x:v>97</x:v>
      </x:c>
      <x:c r="G2969" s="6">
        <x:v>123.61003116823</x:v>
      </x:c>
      <x:c r="H2969" t="s">
        <x:v>95</x:v>
      </x:c>
      <x:c r="I2969" s="6">
        <x:v>30.5119405201435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18.67</x:v>
      </x:c>
      <x:c r="S2969" s="8">
        <x:v>16359.3818742003</x:v>
      </x:c>
      <x:c r="T2969" s="12">
        <x:v>240782.851212994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180730</x:v>
      </x:c>
      <x:c r="B2970" s="1">
        <x:v>44756.6092424769</x:v>
      </x:c>
      <x:c r="C2970" s="6">
        <x:v>51.9172691466667</x:v>
      </x:c>
      <x:c r="D2970" s="14" t="s">
        <x:v>92</x:v>
      </x:c>
      <x:c r="E2970" s="15">
        <x:v>44733.6652856481</x:v>
      </x:c>
      <x:c r="F2970" t="s">
        <x:v>97</x:v>
      </x:c>
      <x:c r="G2970" s="6">
        <x:v>123.505664712329</x:v>
      </x:c>
      <x:c r="H2970" t="s">
        <x:v>95</x:v>
      </x:c>
      <x:c r="I2970" s="6">
        <x:v>30.5119405201435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18.679</x:v>
      </x:c>
      <x:c r="S2970" s="8">
        <x:v>16356.3979042928</x:v>
      </x:c>
      <x:c r="T2970" s="12">
        <x:v>240791.436835763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180733</x:v>
      </x:c>
      <x:c r="B2971" s="1">
        <x:v>44756.6092535532</x:v>
      </x:c>
      <x:c r="C2971" s="6">
        <x:v>51.933245325</x:v>
      </x:c>
      <x:c r="D2971" s="14" t="s">
        <x:v>92</x:v>
      </x:c>
      <x:c r="E2971" s="15">
        <x:v>44733.6652856481</x:v>
      </x:c>
      <x:c r="F2971" t="s">
        <x:v>97</x:v>
      </x:c>
      <x:c r="G2971" s="6">
        <x:v>123.193269426646</x:v>
      </x:c>
      <x:c r="H2971" t="s">
        <x:v>95</x:v>
      </x:c>
      <x:c r="I2971" s="6">
        <x:v>30.5119405201435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18.706</x:v>
      </x:c>
      <x:c r="S2971" s="8">
        <x:v>16359.2667379736</x:v>
      </x:c>
      <x:c r="T2971" s="12">
        <x:v>240780.389826606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180738</x:v>
      </x:c>
      <x:c r="B2972" s="1">
        <x:v>44756.6092653125</x:v>
      </x:c>
      <x:c r="C2972" s="6">
        <x:v>51.950153115</x:v>
      </x:c>
      <x:c r="D2972" s="14" t="s">
        <x:v>92</x:v>
      </x:c>
      <x:c r="E2972" s="15">
        <x:v>44733.6652856481</x:v>
      </x:c>
      <x:c r="F2972" t="s">
        <x:v>97</x:v>
      </x:c>
      <x:c r="G2972" s="6">
        <x:v>123.482488125433</x:v>
      </x:c>
      <x:c r="H2972" t="s">
        <x:v>95</x:v>
      </x:c>
      <x:c r="I2972" s="6">
        <x:v>30.5119405201435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18.681</x:v>
      </x:c>
      <x:c r="S2972" s="8">
        <x:v>16358.6855682091</x:v>
      </x:c>
      <x:c r="T2972" s="12">
        <x:v>240775.950599167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180746</x:v>
      </x:c>
      <x:c r="B2973" s="1">
        <x:v>44756.6092770486</x:v>
      </x:c>
      <x:c r="C2973" s="6">
        <x:v>51.9670189166667</x:v>
      </x:c>
      <x:c r="D2973" s="14" t="s">
        <x:v>92</x:v>
      </x:c>
      <x:c r="E2973" s="15">
        <x:v>44733.6652856481</x:v>
      </x:c>
      <x:c r="F2973" t="s">
        <x:v>97</x:v>
      </x:c>
      <x:c r="G2973" s="6">
        <x:v>123.312580174438</x:v>
      </x:c>
      <x:c r="H2973" t="s">
        <x:v>95</x:v>
      </x:c>
      <x:c r="I2973" s="6">
        <x:v>30.518086681735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18.695</x:v>
      </x:c>
      <x:c r="S2973" s="8">
        <x:v>16356.5379642597</x:v>
      </x:c>
      <x:c r="T2973" s="12">
        <x:v>240776.100216845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180754</x:v>
      </x:c>
      <x:c r="B2974" s="1">
        <x:v>44756.6092887384</x:v>
      </x:c>
      <x:c r="C2974" s="6">
        <x:v>51.9838649766667</x:v>
      </x:c>
      <x:c r="D2974" s="14" t="s">
        <x:v>92</x:v>
      </x:c>
      <x:c r="E2974" s="15">
        <x:v>44733.6652856481</x:v>
      </x:c>
      <x:c r="F2974" t="s">
        <x:v>97</x:v>
      </x:c>
      <x:c r="G2974" s="6">
        <x:v>123.254768981523</x:v>
      </x:c>
      <x:c r="H2974" t="s">
        <x:v>95</x:v>
      </x:c>
      <x:c r="I2974" s="6">
        <x:v>30.518086681735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18.7</x:v>
      </x:c>
      <x:c r="S2974" s="8">
        <x:v>16357.6189727785</x:v>
      </x:c>
      <x:c r="T2974" s="12">
        <x:v>240779.930933312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180759</x:v>
      </x:c>
      <x:c r="B2975" s="1">
        <x:v>44756.609299919</x:v>
      </x:c>
      <x:c r="C2975" s="6">
        <x:v>51.9999792566667</x:v>
      </x:c>
      <x:c r="D2975" s="14" t="s">
        <x:v>92</x:v>
      </x:c>
      <x:c r="E2975" s="15">
        <x:v>44733.6652856481</x:v>
      </x:c>
      <x:c r="F2975" t="s">
        <x:v>97</x:v>
      </x:c>
      <x:c r="G2975" s="6">
        <x:v>123.509408846375</x:v>
      </x:c>
      <x:c r="H2975" t="s">
        <x:v>95</x:v>
      </x:c>
      <x:c r="I2975" s="6">
        <x:v>30.518086681735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18.678</x:v>
      </x:c>
      <x:c r="S2975" s="8">
        <x:v>16357.5997333975</x:v>
      </x:c>
      <x:c r="T2975" s="12">
        <x:v>240774.488013103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180764</x:v>
      </x:c>
      <x:c r="B2976" s="1">
        <x:v>44756.6093116088</x:v>
      </x:c>
      <x:c r="C2976" s="6">
        <x:v>52.0168258416667</x:v>
      </x:c>
      <x:c r="D2976" s="14" t="s">
        <x:v>92</x:v>
      </x:c>
      <x:c r="E2976" s="15">
        <x:v>44733.6652856481</x:v>
      </x:c>
      <x:c r="F2976" t="s">
        <x:v>97</x:v>
      </x:c>
      <x:c r="G2976" s="6">
        <x:v>123.459317337433</x:v>
      </x:c>
      <x:c r="H2976" t="s">
        <x:v>95</x:v>
      </x:c>
      <x:c r="I2976" s="6">
        <x:v>30.5119405201435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18.683</x:v>
      </x:c>
      <x:c r="S2976" s="8">
        <x:v>16358.9749112651</x:v>
      </x:c>
      <x:c r="T2976" s="12">
        <x:v>240784.530710878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180771</x:v>
      </x:c>
      <x:c r="B2977" s="1">
        <x:v>44756.6093232639</x:v>
      </x:c>
      <x:c r="C2977" s="6">
        <x:v>52.03361966</x:v>
      </x:c>
      <x:c r="D2977" s="14" t="s">
        <x:v>92</x:v>
      </x:c>
      <x:c r="E2977" s="15">
        <x:v>44733.6652856481</x:v>
      </x:c>
      <x:c r="F2977" t="s">
        <x:v>97</x:v>
      </x:c>
      <x:c r="G2977" s="6">
        <x:v>123.331981569606</x:v>
      </x:c>
      <x:c r="H2977" t="s">
        <x:v>95</x:v>
      </x:c>
      <x:c r="I2977" s="6">
        <x:v>30.5119405201435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18.694</x:v>
      </x:c>
      <x:c r="S2977" s="8">
        <x:v>16368.1561033908</x:v>
      </x:c>
      <x:c r="T2977" s="12">
        <x:v>240790.068152552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180774</x:v>
      </x:c>
      <x:c r="B2978" s="1">
        <x:v>44756.6093349884</x:v>
      </x:c>
      <x:c r="C2978" s="6">
        <x:v>52.0504657933333</x:v>
      </x:c>
      <x:c r="D2978" s="14" t="s">
        <x:v>92</x:v>
      </x:c>
      <x:c r="E2978" s="15">
        <x:v>44733.6652856481</x:v>
      </x:c>
      <x:c r="F2978" t="s">
        <x:v>97</x:v>
      </x:c>
      <x:c r="G2978" s="6">
        <x:v>123.239483690358</x:v>
      </x:c>
      <x:c r="H2978" t="s">
        <x:v>95</x:v>
      </x:c>
      <x:c r="I2978" s="6">
        <x:v>30.5119405201435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18.702</x:v>
      </x:c>
      <x:c r="S2978" s="8">
        <x:v>16361.8497909046</x:v>
      </x:c>
      <x:c r="T2978" s="12">
        <x:v>240781.031487385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180780</x:v>
      </x:c>
      <x:c r="B2979" s="1">
        <x:v>44756.6093466435</x:v>
      </x:c>
      <x:c r="C2979" s="6">
        <x:v>52.067292225</x:v>
      </x:c>
      <x:c r="D2979" s="14" t="s">
        <x:v>92</x:v>
      </x:c>
      <x:c r="E2979" s="15">
        <x:v>44733.6652856481</x:v>
      </x:c>
      <x:c r="F2979" t="s">
        <x:v>97</x:v>
      </x:c>
      <x:c r="G2979" s="6">
        <x:v>123.382001331591</x:v>
      </x:c>
      <x:c r="H2979" t="s">
        <x:v>95</x:v>
      </x:c>
      <x:c r="I2979" s="6">
        <x:v>30.518086681735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18.689</x:v>
      </x:c>
      <x:c r="S2979" s="8">
        <x:v>16358.9778594955</x:v>
      </x:c>
      <x:c r="T2979" s="12">
        <x:v>240787.680716772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180790</x:v>
      </x:c>
      <x:c r="B2980" s="1">
        <x:v>44756.6093578356</x:v>
      </x:c>
      <x:c r="C2980" s="6">
        <x:v>52.0834071183333</x:v>
      </x:c>
      <x:c r="D2980" s="14" t="s">
        <x:v>92</x:v>
      </x:c>
      <x:c r="E2980" s="15">
        <x:v>44733.6652856481</x:v>
      </x:c>
      <x:c r="F2980" t="s">
        <x:v>97</x:v>
      </x:c>
      <x:c r="G2980" s="6">
        <x:v>123.170170956818</x:v>
      </x:c>
      <x:c r="H2980" t="s">
        <x:v>95</x:v>
      </x:c>
      <x:c r="I2980" s="6">
        <x:v>30.5119405201435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18.708</x:v>
      </x:c>
      <x:c r="S2980" s="8">
        <x:v>16364.435964022</x:v>
      </x:c>
      <x:c r="T2980" s="12">
        <x:v>240787.019547776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180796</x:v>
      </x:c>
      <x:c r="B2981" s="1">
        <x:v>44756.6093695255</x:v>
      </x:c>
      <x:c r="C2981" s="6">
        <x:v>52.1002352483333</x:v>
      </x:c>
      <x:c r="D2981" s="14" t="s">
        <x:v>92</x:v>
      </x:c>
      <x:c r="E2981" s="15">
        <x:v>44733.6652856481</x:v>
      </x:c>
      <x:c r="F2981" t="s">
        <x:v>97</x:v>
      </x:c>
      <x:c r="G2981" s="6">
        <x:v>123.208546036999</x:v>
      </x:c>
      <x:c r="H2981" t="s">
        <x:v>95</x:v>
      </x:c>
      <x:c r="I2981" s="6">
        <x:v>30.518086681735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18.704</x:v>
      </x:c>
      <x:c r="S2981" s="8">
        <x:v>16356.7626352782</x:v>
      </x:c>
      <x:c r="T2981" s="12">
        <x:v>240786.971481767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180800</x:v>
      </x:c>
      <x:c r="B2982" s="1">
        <x:v>44756.6093812153</x:v>
      </x:c>
      <x:c r="C2982" s="6">
        <x:v>52.1170590383333</x:v>
      </x:c>
      <x:c r="D2982" s="14" t="s">
        <x:v>92</x:v>
      </x:c>
      <x:c r="E2982" s="15">
        <x:v>44733.6652856481</x:v>
      </x:c>
      <x:c r="F2982" t="s">
        <x:v>97</x:v>
      </x:c>
      <x:c r="G2982" s="6">
        <x:v>123.196993911273</x:v>
      </x:c>
      <x:c r="H2982" t="s">
        <x:v>95</x:v>
      </x:c>
      <x:c r="I2982" s="6">
        <x:v>30.518086681735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18.705</x:v>
      </x:c>
      <x:c r="S2982" s="8">
        <x:v>16352.9310115302</x:v>
      </x:c>
      <x:c r="T2982" s="12">
        <x:v>240785.853358261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180805</x:v>
      </x:c>
      <x:c r="B2983" s="1">
        <x:v>44756.6093929051</x:v>
      </x:c>
      <x:c r="C2983" s="6">
        <x:v>52.133905535</x:v>
      </x:c>
      <x:c r="D2983" s="14" t="s">
        <x:v>92</x:v>
      </x:c>
      <x:c r="E2983" s="15">
        <x:v>44733.6652856481</x:v>
      </x:c>
      <x:c r="F2983" t="s">
        <x:v>97</x:v>
      </x:c>
      <x:c r="G2983" s="6">
        <x:v>123.297284023076</x:v>
      </x:c>
      <x:c r="H2983" t="s">
        <x:v>95</x:v>
      </x:c>
      <x:c r="I2983" s="6">
        <x:v>30.5119405201435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18.697</x:v>
      </x:c>
      <x:c r="S2983" s="8">
        <x:v>16364.4219379865</x:v>
      </x:c>
      <x:c r="T2983" s="12">
        <x:v>240789.144976344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180811</x:v>
      </x:c>
      <x:c r="B2984" s="1">
        <x:v>44756.6094040509</x:v>
      </x:c>
      <x:c r="C2984" s="6">
        <x:v>52.1499471266667</x:v>
      </x:c>
      <x:c r="D2984" s="14" t="s">
        <x:v>92</x:v>
      </x:c>
      <x:c r="E2984" s="15">
        <x:v>44733.6652856481</x:v>
      </x:c>
      <x:c r="F2984" t="s">
        <x:v>97</x:v>
      </x:c>
      <x:c r="G2984" s="6">
        <x:v>123.251040866911</x:v>
      </x:c>
      <x:c r="H2984" t="s">
        <x:v>95</x:v>
      </x:c>
      <x:c r="I2984" s="6">
        <x:v>30.5119405201435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18.701</x:v>
      </x:c>
      <x:c r="S2984" s="8">
        <x:v>16356.4505248806</x:v>
      </x:c>
      <x:c r="T2984" s="12">
        <x:v>240787.768836719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180818</x:v>
      </x:c>
      <x:c r="B2985" s="1">
        <x:v>44756.6094158218</x:v>
      </x:c>
      <x:c r="C2985" s="6">
        <x:v>52.1668952</x:v>
      </x:c>
      <x:c r="D2985" s="14" t="s">
        <x:v>92</x:v>
      </x:c>
      <x:c r="E2985" s="15">
        <x:v>44733.6652856481</x:v>
      </x:c>
      <x:c r="F2985" t="s">
        <x:v>97</x:v>
      </x:c>
      <x:c r="G2985" s="6">
        <x:v>123.405153295788</x:v>
      </x:c>
      <x:c r="H2985" t="s">
        <x:v>95</x:v>
      </x:c>
      <x:c r="I2985" s="6">
        <x:v>30.518086681735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18.687</x:v>
      </x:c>
      <x:c r="S2985" s="8">
        <x:v>16352.5220262835</x:v>
      </x:c>
      <x:c r="T2985" s="12">
        <x:v>240793.865334807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180826</x:v>
      </x:c>
      <x:c r="B2986" s="1">
        <x:v>44756.609427581</x:v>
      </x:c>
      <x:c r="C2986" s="6">
        <x:v>52.1838325566667</x:v>
      </x:c>
      <x:c r="D2986" s="14" t="s">
        <x:v>92</x:v>
      </x:c>
      <x:c r="E2986" s="15">
        <x:v>44733.6652856481</x:v>
      </x:c>
      <x:c r="F2986" t="s">
        <x:v>97</x:v>
      </x:c>
      <x:c r="G2986" s="6">
        <x:v>123.297284023076</x:v>
      </x:c>
      <x:c r="H2986" t="s">
        <x:v>95</x:v>
      </x:c>
      <x:c r="I2986" s="6">
        <x:v>30.5119405201435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18.697</x:v>
      </x:c>
      <x:c r="S2986" s="8">
        <x:v>16362.5488676791</x:v>
      </x:c>
      <x:c r="T2986" s="12">
        <x:v>240793.44015017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180828</x:v>
      </x:c>
      <x:c r="B2987" s="1">
        <x:v>44756.6094387384</x:v>
      </x:c>
      <x:c r="C2987" s="6">
        <x:v>52.1998655833333</x:v>
      </x:c>
      <x:c r="D2987" s="14" t="s">
        <x:v>92</x:v>
      </x:c>
      <x:c r="E2987" s="15">
        <x:v>44733.6652856481</x:v>
      </x:c>
      <x:c r="F2987" t="s">
        <x:v>97</x:v>
      </x:c>
      <x:c r="G2987" s="6">
        <x:v>123.254768981523</x:v>
      </x:c>
      <x:c r="H2987" t="s">
        <x:v>95</x:v>
      </x:c>
      <x:c r="I2987" s="6">
        <x:v>30.518086681735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18.7</x:v>
      </x:c>
      <x:c r="S2987" s="8">
        <x:v>16361.6843538505</x:v>
      </x:c>
      <x:c r="T2987" s="12">
        <x:v>240779.884725095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180837</x:v>
      </x:c>
      <x:c r="B2988" s="1">
        <x:v>44756.6094504282</x:v>
      </x:c>
      <x:c r="C2988" s="6">
        <x:v>52.2167170583333</x:v>
      </x:c>
      <x:c r="D2988" s="14" t="s">
        <x:v>92</x:v>
      </x:c>
      <x:c r="E2988" s="15">
        <x:v>44733.6652856481</x:v>
      </x:c>
      <x:c r="F2988" t="s">
        <x:v>97</x:v>
      </x:c>
      <x:c r="G2988" s="6">
        <x:v>123.14707825903</x:v>
      </x:c>
      <x:c r="H2988" t="s">
        <x:v>95</x:v>
      </x:c>
      <x:c r="I2988" s="6">
        <x:v>30.5119405201435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18.71</x:v>
      </x:c>
      <x:c r="S2988" s="8">
        <x:v>16363.3206616253</x:v>
      </x:c>
      <x:c r="T2988" s="12">
        <x:v>240781.994753234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180845</x:v>
      </x:c>
      <x:c r="B2989" s="1">
        <x:v>44756.6094621181</x:v>
      </x:c>
      <x:c r="C2989" s="6">
        <x:v>52.233559095</x:v>
      </x:c>
      <x:c r="D2989" s="14" t="s">
        <x:v>92</x:v>
      </x:c>
      <x:c r="E2989" s="15">
        <x:v>44733.6652856481</x:v>
      </x:c>
      <x:c r="F2989" t="s">
        <x:v>97</x:v>
      </x:c>
      <x:c r="G2989" s="6">
        <x:v>123.262599488211</x:v>
      </x:c>
      <x:c r="H2989" t="s">
        <x:v>95</x:v>
      </x:c>
      <x:c r="I2989" s="6">
        <x:v>30.5119405201435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18.7</x:v>
      </x:c>
      <x:c r="S2989" s="8">
        <x:v>16366.9372368696</x:v>
      </x:c>
      <x:c r="T2989" s="12">
        <x:v>240795.152897675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180850</x:v>
      </x:c>
      <x:c r="B2990" s="1">
        <x:v>44756.6094739236</x:v>
      </x:c>
      <x:c r="C2990" s="6">
        <x:v>52.2505516916667</x:v>
      </x:c>
      <x:c r="D2990" s="14" t="s">
        <x:v>92</x:v>
      </x:c>
      <x:c r="E2990" s="15">
        <x:v>44733.6652856481</x:v>
      </x:c>
      <x:c r="F2990" t="s">
        <x:v>97</x:v>
      </x:c>
      <x:c r="G2990" s="6">
        <x:v>123.347284241986</x:v>
      </x:c>
      <x:c r="H2990" t="s">
        <x:v>95</x:v>
      </x:c>
      <x:c r="I2990" s="6">
        <x:v>30.518086681735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18.692</x:v>
      </x:c>
      <x:c r="S2990" s="8">
        <x:v>16362.7599227579</x:v>
      </x:c>
      <x:c r="T2990" s="12">
        <x:v>240787.6398173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180853</x:v>
      </x:c>
      <x:c r="B2991" s="1">
        <x:v>44756.6094850694</x:v>
      </x:c>
      <x:c r="C2991" s="6">
        <x:v>52.26661234</x:v>
      </x:c>
      <x:c r="D2991" s="14" t="s">
        <x:v>92</x:v>
      </x:c>
      <x:c r="E2991" s="15">
        <x:v>44733.6652856481</x:v>
      </x:c>
      <x:c r="F2991" t="s">
        <x:v>97</x:v>
      </x:c>
      <x:c r="G2991" s="6">
        <x:v>123.343550311091</x:v>
      </x:c>
      <x:c r="H2991" t="s">
        <x:v>95</x:v>
      </x:c>
      <x:c r="I2991" s="6">
        <x:v>30.5119405201435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18.693</x:v>
      </x:c>
      <x:c r="S2991" s="8">
        <x:v>16367.1538228826</x:v>
      </x:c>
      <x:c r="T2991" s="12">
        <x:v>240790.830479058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180863</x:v>
      </x:c>
      <x:c r="B2992" s="1">
        <x:v>44756.609496875</x:v>
      </x:c>
      <x:c r="C2992" s="6">
        <x:v>52.283583725</x:v>
      </x:c>
      <x:c r="D2992" s="14" t="s">
        <x:v>92</x:v>
      </x:c>
      <x:c r="E2992" s="15">
        <x:v>44733.6652856481</x:v>
      </x:c>
      <x:c r="F2992" t="s">
        <x:v>97</x:v>
      </x:c>
      <x:c r="G2992" s="6">
        <x:v>123.424572024001</x:v>
      </x:c>
      <x:c r="H2992" t="s">
        <x:v>95</x:v>
      </x:c>
      <x:c r="I2992" s="6">
        <x:v>30.5119405201435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18.686</x:v>
      </x:c>
      <x:c r="S2992" s="8">
        <x:v>16369.865511195</x:v>
      </x:c>
      <x:c r="T2992" s="12">
        <x:v>240790.628932842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180866</x:v>
      </x:c>
      <x:c r="B2993" s="1">
        <x:v>44756.6095084838</x:v>
      </x:c>
      <x:c r="C2993" s="6">
        <x:v>52.30031419</x:v>
      </x:c>
      <x:c r="D2993" s="14" t="s">
        <x:v>92</x:v>
      </x:c>
      <x:c r="E2993" s="15">
        <x:v>44733.6652856481</x:v>
      </x:c>
      <x:c r="F2993" t="s">
        <x:v>97</x:v>
      </x:c>
      <x:c r="G2993" s="6">
        <x:v>123.262599488211</x:v>
      </x:c>
      <x:c r="H2993" t="s">
        <x:v>95</x:v>
      </x:c>
      <x:c r="I2993" s="6">
        <x:v>30.5119405201435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18.7</x:v>
      </x:c>
      <x:c r="S2993" s="8">
        <x:v>16365.1164680767</x:v>
      </x:c>
      <x:c r="T2993" s="12">
        <x:v>240779.532996155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180870</x:v>
      </x:c>
      <x:c r="B2994" s="1">
        <x:v>44756.6095201736</x:v>
      </x:c>
      <x:c r="C2994" s="6">
        <x:v>52.3171683066667</x:v>
      </x:c>
      <x:c r="D2994" s="14" t="s">
        <x:v>92</x:v>
      </x:c>
      <x:c r="E2994" s="15">
        <x:v>44733.6652856481</x:v>
      </x:c>
      <x:c r="F2994" t="s">
        <x:v>97</x:v>
      </x:c>
      <x:c r="G2994" s="6">
        <x:v>123.494075693894</x:v>
      </x:c>
      <x:c r="H2994" t="s">
        <x:v>95</x:v>
      </x:c>
      <x:c r="I2994" s="6">
        <x:v>30.5119405201435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18.68</x:v>
      </x:c>
      <x:c r="S2994" s="8">
        <x:v>16357.4905411869</x:v>
      </x:c>
      <x:c r="T2994" s="12">
        <x:v>240788.981510773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180876</x:v>
      </x:c>
      <x:c r="B2995" s="1">
        <x:v>44756.6095312847</x:v>
      </x:c>
      <x:c r="C2995" s="6">
        <x:v>52.3331507316667</x:v>
      </x:c>
      <x:c r="D2995" s="14" t="s">
        <x:v>92</x:v>
      </x:c>
      <x:c r="E2995" s="15">
        <x:v>44733.6652856481</x:v>
      </x:c>
      <x:c r="F2995" t="s">
        <x:v>97</x:v>
      </x:c>
      <x:c r="G2995" s="6">
        <x:v>123.274159554507</x:v>
      </x:c>
      <x:c r="H2995" t="s">
        <x:v>95</x:v>
      </x:c>
      <x:c r="I2995" s="6">
        <x:v>30.5119405201435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18.699</x:v>
      </x:c>
      <x:c r="S2995" s="8">
        <x:v>16367.7577147626</x:v>
      </x:c>
      <x:c r="T2995" s="12">
        <x:v>240794.661306069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180884</x:v>
      </x:c>
      <x:c r="B2996" s="1">
        <x:v>44756.6095429398</x:v>
      </x:c>
      <x:c r="C2996" s="6">
        <x:v>52.3499296316667</x:v>
      </x:c>
      <x:c r="D2996" s="14" t="s">
        <x:v>92</x:v>
      </x:c>
      <x:c r="E2996" s="15">
        <x:v>44733.6652856481</x:v>
      </x:c>
      <x:c r="F2996" t="s">
        <x:v>97</x:v>
      </x:c>
      <x:c r="G2996" s="6">
        <x:v>123.274159554507</x:v>
      </x:c>
      <x:c r="H2996" t="s">
        <x:v>95</x:v>
      </x:c>
      <x:c r="I2996" s="6">
        <x:v>30.5119405201435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18.699</x:v>
      </x:c>
      <x:c r="S2996" s="8">
        <x:v>16363.4489883038</x:v>
      </x:c>
      <x:c r="T2996" s="12">
        <x:v>240778.225030104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180889</x:v>
      </x:c>
      <x:c r="B2997" s="1">
        <x:v>44756.6095546296</x:v>
      </x:c>
      <x:c r="C2997" s="6">
        <x:v>52.3667766783333</x:v>
      </x:c>
      <x:c r="D2997" s="14" t="s">
        <x:v>92</x:v>
      </x:c>
      <x:c r="E2997" s="15">
        <x:v>44733.6652856481</x:v>
      </x:c>
      <x:c r="F2997" t="s">
        <x:v>97</x:v>
      </x:c>
      <x:c r="G2997" s="6">
        <x:v>123.312580174438</x:v>
      </x:c>
      <x:c r="H2997" t="s">
        <x:v>95</x:v>
      </x:c>
      <x:c r="I2997" s="6">
        <x:v>30.518086681735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18.695</x:v>
      </x:c>
      <x:c r="S2997" s="8">
        <x:v>16368.6742092879</x:v>
      </x:c>
      <x:c r="T2997" s="12">
        <x:v>240782.068257271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180895</x:v>
      </x:c>
      <x:c r="B2998" s="1">
        <x:v>44756.6095664005</x:v>
      </x:c>
      <x:c r="C2998" s="6">
        <x:v>52.3837032233333</x:v>
      </x:c>
      <x:c r="D2998" s="14" t="s">
        <x:v>92</x:v>
      </x:c>
      <x:c r="E2998" s="15">
        <x:v>44733.6652856481</x:v>
      </x:c>
      <x:c r="F2998" t="s">
        <x:v>97</x:v>
      </x:c>
      <x:c r="G2998" s="6">
        <x:v>123.285721066045</x:v>
      </x:c>
      <x:c r="H2998" t="s">
        <x:v>95</x:v>
      </x:c>
      <x:c r="I2998" s="6">
        <x:v>30.5119405201435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18.698</x:v>
      </x:c>
      <x:c r="S2998" s="8">
        <x:v>16362.4664293884</x:v>
      </x:c>
      <x:c r="T2998" s="12">
        <x:v>240786.203523586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180903</x:v>
      </x:c>
      <x:c r="B2999" s="1">
        <x:v>44756.609577581</x:v>
      </x:c>
      <x:c r="C2999" s="6">
        <x:v>52.3998189016667</x:v>
      </x:c>
      <x:c r="D2999" s="14" t="s">
        <x:v>92</x:v>
      </x:c>
      <x:c r="E2999" s="15">
        <x:v>44733.6652856481</x:v>
      </x:c>
      <x:c r="F2999" t="s">
        <x:v>97</x:v>
      </x:c>
      <x:c r="G2999" s="6">
        <x:v>123.166448730273</x:v>
      </x:c>
      <x:c r="H2999" t="s">
        <x:v>95</x:v>
      </x:c>
      <x:c r="I2999" s="6">
        <x:v>30.5057943698175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18.709</x:v>
      </x:c>
      <x:c r="S2999" s="8">
        <x:v>16370.4772032424</x:v>
      </x:c>
      <x:c r="T2999" s="12">
        <x:v>240781.657223434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180906</x:v>
      </x:c>
      <x:c r="B3000" s="1">
        <x:v>44756.6095893171</x:v>
      </x:c>
      <x:c r="C3000" s="6">
        <x:v>52.4167355066667</x:v>
      </x:c>
      <x:c r="D3000" s="14" t="s">
        <x:v>92</x:v>
      </x:c>
      <x:c r="E3000" s="15">
        <x:v>44733.6652856481</x:v>
      </x:c>
      <x:c r="F3000" t="s">
        <x:v>97</x:v>
      </x:c>
      <x:c r="G3000" s="6">
        <x:v>123.116169439927</x:v>
      </x:c>
      <x:c r="H3000" t="s">
        <x:v>95</x:v>
      </x:c>
      <x:c r="I3000" s="6">
        <x:v>30.518086681735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18.712</x:v>
      </x:c>
      <x:c r="S3000" s="8">
        <x:v>16371.2243682794</x:v>
      </x:c>
      <x:c r="T3000" s="12">
        <x:v>240788.058062767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180915</x:v>
      </x:c>
      <x:c r="B3001" s="1">
        <x:v>44756.6096010764</x:v>
      </x:c>
      <x:c r="C3001" s="6">
        <x:v>52.433652655</x:v>
      </x:c>
      <x:c r="D3001" s="14" t="s">
        <x:v>92</x:v>
      </x:c>
      <x:c r="E3001" s="15">
        <x:v>44733.6652856481</x:v>
      </x:c>
      <x:c r="F3001" t="s">
        <x:v>97</x:v>
      </x:c>
      <x:c r="G3001" s="6">
        <x:v>123.412993150144</x:v>
      </x:c>
      <x:c r="H3001" t="s">
        <x:v>95</x:v>
      </x:c>
      <x:c r="I3001" s="6">
        <x:v>30.5119405201435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18.687</x:v>
      </x:c>
      <x:c r="S3001" s="8">
        <x:v>16366.4163142791</x:v>
      </x:c>
      <x:c r="T3001" s="12">
        <x:v>240789.439583902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180918</x:v>
      </x:c>
      <x:c r="B3002" s="1">
        <x:v>44756.6096128125</x:v>
      </x:c>
      <x:c r="C3002" s="6">
        <x:v>52.45052568</x:v>
      </x:c>
      <x:c r="D3002" s="14" t="s">
        <x:v>92</x:v>
      </x:c>
      <x:c r="E3002" s="15">
        <x:v>44733.6652856481</x:v>
      </x:c>
      <x:c r="F3002" t="s">
        <x:v>97</x:v>
      </x:c>
      <x:c r="G3002" s="6">
        <x:v>123.412993150144</x:v>
      </x:c>
      <x:c r="H3002" t="s">
        <x:v>95</x:v>
      </x:c>
      <x:c r="I3002" s="6">
        <x:v>30.5119405201435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18.687</x:v>
      </x:c>
      <x:c r="S3002" s="8">
        <x:v>16365.3869899184</x:v>
      </x:c>
      <x:c r="T3002" s="12">
        <x:v>240782.863520157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180925</x:v>
      </x:c>
      <x:c r="B3003" s="1">
        <x:v>44756.6096239236</x:v>
      </x:c>
      <x:c r="C3003" s="6">
        <x:v>52.4665356283333</x:v>
      </x:c>
      <x:c r="D3003" s="14" t="s">
        <x:v>92</x:v>
      </x:c>
      <x:c r="E3003" s="15">
        <x:v>44733.6652856481</x:v>
      </x:c>
      <x:c r="F3003" t="s">
        <x:v>97</x:v>
      </x:c>
      <x:c r="G3003" s="6">
        <x:v>123.170170956818</x:v>
      </x:c>
      <x:c r="H3003" t="s">
        <x:v>95</x:v>
      </x:c>
      <x:c r="I3003" s="6">
        <x:v>30.5119405201435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18.708</x:v>
      </x:c>
      <x:c r="S3003" s="8">
        <x:v>16367.0406038007</x:v>
      </x:c>
      <x:c r="T3003" s="12">
        <x:v>240779.507334935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180934</x:v>
      </x:c>
      <x:c r="B3004" s="1">
        <x:v>44756.6096356481</x:v>
      </x:c>
      <x:c r="C3004" s="6">
        <x:v>52.4834422783333</x:v>
      </x:c>
      <x:c r="D3004" s="14" t="s">
        <x:v>92</x:v>
      </x:c>
      <x:c r="E3004" s="15">
        <x:v>44733.6652856481</x:v>
      </x:c>
      <x:c r="F3004" t="s">
        <x:v>97</x:v>
      </x:c>
      <x:c r="G3004" s="6">
        <x:v>123.127711465204</x:v>
      </x:c>
      <x:c r="H3004" t="s">
        <x:v>95</x:v>
      </x:c>
      <x:c r="I3004" s="6">
        <x:v>30.518086681735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18.711</x:v>
      </x:c>
      <x:c r="S3004" s="8">
        <x:v>16369.5955560977</x:v>
      </x:c>
      <x:c r="T3004" s="12">
        <x:v>240781.231383199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180939</x:v>
      </x:c>
      <x:c r="B3005" s="1">
        <x:v>44756.609647419</x:v>
      </x:c>
      <x:c r="C3005" s="6">
        <x:v>52.500408905</x:v>
      </x:c>
      <x:c r="D3005" s="14" t="s">
        <x:v>92</x:v>
      </x:c>
      <x:c r="E3005" s="15">
        <x:v>44733.6652856481</x:v>
      </x:c>
      <x:c r="F3005" t="s">
        <x:v>97</x:v>
      </x:c>
      <x:c r="G3005" s="6">
        <x:v>123.239483690358</x:v>
      </x:c>
      <x:c r="H3005" t="s">
        <x:v>95</x:v>
      </x:c>
      <x:c r="I3005" s="6">
        <x:v>30.5119405201435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18.702</x:v>
      </x:c>
      <x:c r="S3005" s="8">
        <x:v>16366.9457753409</x:v>
      </x:c>
      <x:c r="T3005" s="12">
        <x:v>240785.238473782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180946</x:v>
      </x:c>
      <x:c r="B3006" s="1">
        <x:v>44756.6096591435</x:v>
      </x:c>
      <x:c r="C3006" s="6">
        <x:v>52.5172604916667</x:v>
      </x:c>
      <x:c r="D3006" s="14" t="s">
        <x:v>92</x:v>
      </x:c>
      <x:c r="E3006" s="15">
        <x:v>44733.6652856481</x:v>
      </x:c>
      <x:c r="F3006" t="s">
        <x:v>97</x:v>
      </x:c>
      <x:c r="G3006" s="6">
        <x:v>123.204820826695</x:v>
      </x:c>
      <x:c r="H3006" t="s">
        <x:v>95</x:v>
      </x:c>
      <x:c r="I3006" s="6">
        <x:v>30.5119405201435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18.705</x:v>
      </x:c>
      <x:c r="S3006" s="8">
        <x:v>16370.1594223188</x:v>
      </x:c>
      <x:c r="T3006" s="12">
        <x:v>240780.193725446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180950</x:v>
      </x:c>
      <x:c r="B3007" s="1">
        <x:v>44756.6096702199</x:v>
      </x:c>
      <x:c r="C3007" s="6">
        <x:v>52.53324539</x:v>
      </x:c>
      <x:c r="D3007" s="14" t="s">
        <x:v>92</x:v>
      </x:c>
      <x:c r="E3007" s="15">
        <x:v>44733.6652856481</x:v>
      </x:c>
      <x:c r="F3007" t="s">
        <x:v>97</x:v>
      </x:c>
      <x:c r="G3007" s="6">
        <x:v>123.251040866911</x:v>
      </x:c>
      <x:c r="H3007" t="s">
        <x:v>95</x:v>
      </x:c>
      <x:c r="I3007" s="6">
        <x:v>30.5119405201435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18.701</x:v>
      </x:c>
      <x:c r="S3007" s="8">
        <x:v>16367.5333509781</x:v>
      </x:c>
      <x:c r="T3007" s="12">
        <x:v>240779.00033062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180954</x:v>
      </x:c>
      <x:c r="B3008" s="1">
        <x:v>44756.6096819097</x:v>
      </x:c>
      <x:c r="C3008" s="6">
        <x:v>52.5500606616667</x:v>
      </x:c>
      <x:c r="D3008" s="14" t="s">
        <x:v>92</x:v>
      </x:c>
      <x:c r="E3008" s="15">
        <x:v>44733.6652856481</x:v>
      </x:c>
      <x:c r="F3008" t="s">
        <x:v>97</x:v>
      </x:c>
      <x:c r="G3008" s="6">
        <x:v>123.27788912223</x:v>
      </x:c>
      <x:c r="H3008" t="s">
        <x:v>95</x:v>
      </x:c>
      <x:c r="I3008" s="6">
        <x:v>30.518086681735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18.698</x:v>
      </x:c>
      <x:c r="S3008" s="8">
        <x:v>16379.7132856766</x:v>
      </x:c>
      <x:c r="T3008" s="12">
        <x:v>240776.079260031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180960</x:v>
      </x:c>
      <x:c r="B3009" s="1">
        <x:v>44756.609693669</x:v>
      </x:c>
      <x:c r="C3009" s="6">
        <x:v>52.5669925816667</x:v>
      </x:c>
      <x:c r="D3009" s="14" t="s">
        <x:v>92</x:v>
      </x:c>
      <x:c r="E3009" s="15">
        <x:v>44733.6652856481</x:v>
      </x:c>
      <x:c r="F3009" t="s">
        <x:v>97</x:v>
      </x:c>
      <x:c r="G3009" s="6">
        <x:v>123.223826350641</x:v>
      </x:c>
      <x:c r="H3009" t="s">
        <x:v>95</x:v>
      </x:c>
      <x:c r="I3009" s="6">
        <x:v>30.524232854591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18.702</x:v>
      </x:c>
      <x:c r="S3009" s="8">
        <x:v>16372.4449681921</x:v>
      </x:c>
      <x:c r="T3009" s="12">
        <x:v>240784.132478291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180970</x:v>
      </x:c>
      <x:c r="B3010" s="1">
        <x:v>44756.6097054051</x:v>
      </x:c>
      <x:c r="C3010" s="6">
        <x:v>52.5838966383333</x:v>
      </x:c>
      <x:c r="D3010" s="14" t="s">
        <x:v>92</x:v>
      </x:c>
      <x:c r="E3010" s="15">
        <x:v>44733.6652856481</x:v>
      </x:c>
      <x:c r="F3010" t="s">
        <x:v>97</x:v>
      </x:c>
      <x:c r="G3010" s="6">
        <x:v>123.170170956818</x:v>
      </x:c>
      <x:c r="H3010" t="s">
        <x:v>95</x:v>
      </x:c>
      <x:c r="I3010" s="6">
        <x:v>30.5119405201435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18.708</x:v>
      </x:c>
      <x:c r="S3010" s="8">
        <x:v>16372.6132830242</x:v>
      </x:c>
      <x:c r="T3010" s="12">
        <x:v>240779.31001608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180973</x:v>
      </x:c>
      <x:c r="B3011" s="1">
        <x:v>44756.6097165509</x:v>
      </x:c>
      <x:c r="C3011" s="6">
        <x:v>52.5999465783333</x:v>
      </x:c>
      <x:c r="D3011" s="14" t="s">
        <x:v>92</x:v>
      </x:c>
      <x:c r="E3011" s="15">
        <x:v>44733.6652856481</x:v>
      </x:c>
      <x:c r="F3011" t="s">
        <x:v>97</x:v>
      </x:c>
      <x:c r="G3011" s="6">
        <x:v>123.258871455485</x:v>
      </x:c>
      <x:c r="H3011" t="s">
        <x:v>95</x:v>
      </x:c>
      <x:c r="I3011" s="6">
        <x:v>30.5057943698175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18.701</x:v>
      </x:c>
      <x:c r="S3011" s="8">
        <x:v>16370.5813787718</x:v>
      </x:c>
      <x:c r="T3011" s="12">
        <x:v>240773.981828305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180982</x:v>
      </x:c>
      <x:c r="B3012" s="1">
        <x:v>44756.6097283565</x:v>
      </x:c>
      <x:c r="C3012" s="6">
        <x:v>52.6169568316667</x:v>
      </x:c>
      <x:c r="D3012" s="14" t="s">
        <x:v>92</x:v>
      </x:c>
      <x:c r="E3012" s="15">
        <x:v>44733.6652856481</x:v>
      </x:c>
      <x:c r="F3012" t="s">
        <x:v>97</x:v>
      </x:c>
      <x:c r="G3012" s="6">
        <x:v>123.301015044551</x:v>
      </x:c>
      <x:c r="H3012" t="s">
        <x:v>95</x:v>
      </x:c>
      <x:c r="I3012" s="6">
        <x:v>30.518086681735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18.696</x:v>
      </x:c>
      <x:c r="S3012" s="8">
        <x:v>16374.3875670248</x:v>
      </x:c>
      <x:c r="T3012" s="12">
        <x:v>240780.316442922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180985</x:v>
      </x:c>
      <x:c r="B3013" s="1">
        <x:v>44756.609740081</x:v>
      </x:c>
      <x:c r="C3013" s="6">
        <x:v>52.63382484</x:v>
      </x:c>
      <x:c r="D3013" s="14" t="s">
        <x:v>92</x:v>
      </x:c>
      <x:c r="E3013" s="15">
        <x:v>44733.6652856481</x:v>
      </x:c>
      <x:c r="F3013" t="s">
        <x:v>97</x:v>
      </x:c>
      <x:c r="G3013" s="6">
        <x:v>123.274159554507</x:v>
      </x:c>
      <x:c r="H3013" t="s">
        <x:v>95</x:v>
      </x:c>
      <x:c r="I3013" s="6">
        <x:v>30.5119405201435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18.699</x:v>
      </x:c>
      <x:c r="S3013" s="8">
        <x:v>16375.2414461613</x:v>
      </x:c>
      <x:c r="T3013" s="12">
        <x:v>240773.382639548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180991</x:v>
      </x:c>
      <x:c r="B3014" s="1">
        <x:v>44756.6097511921</x:v>
      </x:c>
      <x:c r="C3014" s="6">
        <x:v>52.64981541</x:v>
      </x:c>
      <x:c r="D3014" s="14" t="s">
        <x:v>92</x:v>
      </x:c>
      <x:c r="E3014" s="15">
        <x:v>44733.6652856481</x:v>
      </x:c>
      <x:c r="F3014" t="s">
        <x:v>97</x:v>
      </x:c>
      <x:c r="G3014" s="6">
        <x:v>123.297284023076</x:v>
      </x:c>
      <x:c r="H3014" t="s">
        <x:v>95</x:v>
      </x:c>
      <x:c r="I3014" s="6">
        <x:v>30.5119405201435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18.697</x:v>
      </x:c>
      <x:c r="S3014" s="8">
        <x:v>16376.7378790558</x:v>
      </x:c>
      <x:c r="T3014" s="12">
        <x:v>240767.661889772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181000</x:v>
      </x:c>
      <x:c r="B3015" s="1">
        <x:v>44756.609762963</x:v>
      </x:c>
      <x:c r="C3015" s="6">
        <x:v>52.66674994</x:v>
      </x:c>
      <x:c r="D3015" s="14" t="s">
        <x:v>92</x:v>
      </x:c>
      <x:c r="E3015" s="15">
        <x:v>44733.6652856481</x:v>
      </x:c>
      <x:c r="F3015" t="s">
        <x:v>97</x:v>
      </x:c>
      <x:c r="G3015" s="6">
        <x:v>123.123991331297</x:v>
      </x:c>
      <x:c r="H3015" t="s">
        <x:v>95</x:v>
      </x:c>
      <x:c r="I3015" s="6">
        <x:v>30.5119405201435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18.712</x:v>
      </x:c>
      <x:c r="S3015" s="8">
        <x:v>16371.414777823</x:v>
      </x:c>
      <x:c r="T3015" s="12">
        <x:v>240771.621682066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181003</x:v>
      </x:c>
      <x:c r="B3016" s="1">
        <x:v>44756.6097746528</x:v>
      </x:c>
      <x:c r="C3016" s="6">
        <x:v>52.683612605</x:v>
      </x:c>
      <x:c r="D3016" s="14" t="s">
        <x:v>92</x:v>
      </x:c>
      <x:c r="E3016" s="15">
        <x:v>44733.6652856481</x:v>
      </x:c>
      <x:c r="F3016" t="s">
        <x:v>97</x:v>
      </x:c>
      <x:c r="G3016" s="6">
        <x:v>123.22009960664</x:v>
      </x:c>
      <x:c r="H3016" t="s">
        <x:v>95</x:v>
      </x:c>
      <x:c r="I3016" s="6">
        <x:v>30.518086681735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18.703</x:v>
      </x:c>
      <x:c r="S3016" s="8">
        <x:v>16370.9469778641</x:v>
      </x:c>
      <x:c r="T3016" s="12">
        <x:v>240779.007218663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181012</x:v>
      </x:c>
      <x:c r="B3017" s="1">
        <x:v>44756.6097863773</x:v>
      </x:c>
      <x:c r="C3017" s="6">
        <x:v>52.70047629</x:v>
      </x:c>
      <x:c r="D3017" s="14" t="s">
        <x:v>92</x:v>
      </x:c>
      <x:c r="E3017" s="15">
        <x:v>44733.6652856481</x:v>
      </x:c>
      <x:c r="F3017" t="s">
        <x:v>97</x:v>
      </x:c>
      <x:c r="G3017" s="6">
        <x:v>123.227927958303</x:v>
      </x:c>
      <x:c r="H3017" t="s">
        <x:v>95</x:v>
      </x:c>
      <x:c r="I3017" s="6">
        <x:v>30.5119405201435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18.703</x:v>
      </x:c>
      <x:c r="S3017" s="8">
        <x:v>16371.8756441679</x:v>
      </x:c>
      <x:c r="T3017" s="12">
        <x:v>240773.442095314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181014</x:v>
      </x:c>
      <x:c r="B3018" s="1">
        <x:v>44756.6097974884</x:v>
      </x:c>
      <x:c r="C3018" s="6">
        <x:v>52.71647823</x:v>
      </x:c>
      <x:c r="D3018" s="14" t="s">
        <x:v>92</x:v>
      </x:c>
      <x:c r="E3018" s="15">
        <x:v>44733.6652856481</x:v>
      </x:c>
      <x:c r="F3018" t="s">
        <x:v>97</x:v>
      </x:c>
      <x:c r="G3018" s="6">
        <x:v>123.27788912223</x:v>
      </x:c>
      <x:c r="H3018" t="s">
        <x:v>95</x:v>
      </x:c>
      <x:c r="I3018" s="6">
        <x:v>30.518086681735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18.698</x:v>
      </x:c>
      <x:c r="S3018" s="8">
        <x:v>16371.7437444813</x:v>
      </x:c>
      <x:c r="T3018" s="12">
        <x:v>240769.111196245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181025</x:v>
      </x:c>
      <x:c r="B3019" s="1">
        <x:v>44756.6098092593</x:v>
      </x:c>
      <x:c r="C3019" s="6">
        <x:v>52.733433365</x:v>
      </x:c>
      <x:c r="D3019" s="14" t="s">
        <x:v>92</x:v>
      </x:c>
      <x:c r="E3019" s="15">
        <x:v>44733.6652856481</x:v>
      </x:c>
      <x:c r="F3019" t="s">
        <x:v>97</x:v>
      </x:c>
      <x:c r="G3019" s="6">
        <x:v>123.112450030582</x:v>
      </x:c>
      <x:c r="H3019" t="s">
        <x:v>95</x:v>
      </x:c>
      <x:c r="I3019" s="6">
        <x:v>30.5119405201435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18.713</x:v>
      </x:c>
      <x:c r="S3019" s="8">
        <x:v>16370.4132688107</x:v>
      </x:c>
      <x:c r="T3019" s="12">
        <x:v>240778.805193362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181030</x:v>
      </x:c>
      <x:c r="B3020" s="1">
        <x:v>44756.6098209838</x:v>
      </x:c>
      <x:c r="C3020" s="6">
        <x:v>52.750343935</x:v>
      </x:c>
      <x:c r="D3020" s="14" t="s">
        <x:v>92</x:v>
      </x:c>
      <x:c r="E3020" s="15">
        <x:v>44733.6652856481</x:v>
      </x:c>
      <x:c r="F3020" t="s">
        <x:v>97</x:v>
      </x:c>
      <x:c r="G3020" s="6">
        <x:v>123.181719470104</x:v>
      </x:c>
      <x:c r="H3020" t="s">
        <x:v>95</x:v>
      </x:c>
      <x:c r="I3020" s="6">
        <x:v>30.5119405201435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18.707</x:v>
      </x:c>
      <x:c r="S3020" s="8">
        <x:v>16374.4024000501</x:v>
      </x:c>
      <x:c r="T3020" s="12">
        <x:v>240779.877056208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181033</x:v>
      </x:c>
      <x:c r="B3021" s="1">
        <x:v>44756.6098327199</x:v>
      </x:c>
      <x:c r="C3021" s="6">
        <x:v>52.767202715</x:v>
      </x:c>
      <x:c r="D3021" s="14" t="s">
        <x:v>92</x:v>
      </x:c>
      <x:c r="E3021" s="15">
        <x:v>44733.6652856481</x:v>
      </x:c>
      <x:c r="F3021" t="s">
        <x:v>97</x:v>
      </x:c>
      <x:c r="G3021" s="6">
        <x:v>123.254768981523</x:v>
      </x:c>
      <x:c r="H3021" t="s">
        <x:v>95</x:v>
      </x:c>
      <x:c r="I3021" s="6">
        <x:v>30.518086681735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18.7</x:v>
      </x:c>
      <x:c r="S3021" s="8">
        <x:v>16372.721567908</x:v>
      </x:c>
      <x:c r="T3021" s="12">
        <x:v>240778.083422863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181039</x:v>
      </x:c>
      <x:c r="B3022" s="1">
        <x:v>44756.6098438657</x:v>
      </x:c>
      <x:c r="C3022" s="6">
        <x:v>52.7832509566667</x:v>
      </x:c>
      <x:c r="D3022" s="14" t="s">
        <x:v>92</x:v>
      </x:c>
      <x:c r="E3022" s="15">
        <x:v>44733.6652856481</x:v>
      </x:c>
      <x:c r="F3022" t="s">
        <x:v>97</x:v>
      </x:c>
      <x:c r="G3022" s="6">
        <x:v>123.170170956818</x:v>
      </x:c>
      <x:c r="H3022" t="s">
        <x:v>95</x:v>
      </x:c>
      <x:c r="I3022" s="6">
        <x:v>30.5119405201435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18.708</x:v>
      </x:c>
      <x:c r="S3022" s="8">
        <x:v>16370.4124234055</x:v>
      </x:c>
      <x:c r="T3022" s="12">
        <x:v>240766.123283262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181049</x:v>
      </x:c>
      <x:c r="B3023" s="1">
        <x:v>44756.6098556366</x:v>
      </x:c>
      <x:c r="C3023" s="6">
        <x:v>52.800194465</x:v>
      </x:c>
      <x:c r="D3023" s="14" t="s">
        <x:v>92</x:v>
      </x:c>
      <x:c r="E3023" s="15">
        <x:v>44733.6652856481</x:v>
      </x:c>
      <x:c r="F3023" t="s">
        <x:v>97</x:v>
      </x:c>
      <x:c r="G3023" s="6">
        <x:v>123.270057978826</x:v>
      </x:c>
      <x:c r="H3023" t="s">
        <x:v>95</x:v>
      </x:c>
      <x:c r="I3023" s="6">
        <x:v>30.524232854591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18.698</x:v>
      </x:c>
      <x:c r="S3023" s="8">
        <x:v>16374.8518360006</x:v>
      </x:c>
      <x:c r="T3023" s="12">
        <x:v>240778.703678813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181050</x:v>
      </x:c>
      <x:c r="B3024" s="1">
        <x:v>44756.6098673264</x:v>
      </x:c>
      <x:c r="C3024" s="6">
        <x:v>52.8170150383333</x:v>
      </x:c>
      <x:c r="D3024" s="14" t="s">
        <x:v>92</x:v>
      </x:c>
      <x:c r="E3024" s="15">
        <x:v>44733.6652856481</x:v>
      </x:c>
      <x:c r="F3024" t="s">
        <x:v>97</x:v>
      </x:c>
      <x:c r="G3024" s="6">
        <x:v>123.162346195092</x:v>
      </x:c>
      <x:c r="H3024" t="s">
        <x:v>95</x:v>
      </x:c>
      <x:c r="I3024" s="6">
        <x:v>30.518086681735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18.708</x:v>
      </x:c>
      <x:c r="S3024" s="8">
        <x:v>16374.8942074627</x:v>
      </x:c>
      <x:c r="T3024" s="12">
        <x:v>240775.128885435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181057</x:v>
      </x:c>
      <x:c r="B3025" s="1">
        <x:v>44756.6098790509</x:v>
      </x:c>
      <x:c r="C3025" s="6">
        <x:v>52.8339446216667</x:v>
      </x:c>
      <x:c r="D3025" s="14" t="s">
        <x:v>92</x:v>
      </x:c>
      <x:c r="E3025" s="15">
        <x:v>44733.6652856481</x:v>
      </x:c>
      <x:c r="F3025" t="s">
        <x:v>97</x:v>
      </x:c>
      <x:c r="G3025" s="6">
        <x:v>123.15452223304</x:v>
      </x:c>
      <x:c r="H3025" t="s">
        <x:v>95</x:v>
      </x:c>
      <x:c r="I3025" s="6">
        <x:v>30.524232854591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18.708</x:v>
      </x:c>
      <x:c r="S3025" s="8">
        <x:v>16368.5827262636</x:v>
      </x:c>
      <x:c r="T3025" s="12">
        <x:v>240768.085369982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181066</x:v>
      </x:c>
      <x:c r="B3026" s="1">
        <x:v>44756.6098901968</x:v>
      </x:c>
      <x:c r="C3026" s="6">
        <x:v>52.8500043883333</x:v>
      </x:c>
      <x:c r="D3026" s="14" t="s">
        <x:v>92</x:v>
      </x:c>
      <x:c r="E3026" s="15">
        <x:v>44733.6652856481</x:v>
      </x:c>
      <x:c r="F3026" t="s">
        <x:v>97</x:v>
      </x:c>
      <x:c r="G3026" s="6">
        <x:v>123.10462885658</x:v>
      </x:c>
      <x:c r="H3026" t="s">
        <x:v>95</x:v>
      </x:c>
      <x:c r="I3026" s="6">
        <x:v>30.518086681735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18.713</x:v>
      </x:c>
      <x:c r="S3026" s="8">
        <x:v>16377.4798033415</x:v>
      </x:c>
      <x:c r="T3026" s="12">
        <x:v>240769.612468827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181072</x:v>
      </x:c>
      <x:c r="B3027" s="1">
        <x:v>44756.6099018866</x:v>
      </x:c>
      <x:c r="C3027" s="6">
        <x:v>52.8668384566667</x:v>
      </x:c>
      <x:c r="D3027" s="14" t="s">
        <x:v>92</x:v>
      </x:c>
      <x:c r="E3027" s="15">
        <x:v>44733.6652856481</x:v>
      </x:c>
      <x:c r="F3027" t="s">
        <x:v>97</x:v>
      </x:c>
      <x:c r="G3027" s="6">
        <x:v>123.331981569606</x:v>
      </x:c>
      <x:c r="H3027" t="s">
        <x:v>95</x:v>
      </x:c>
      <x:c r="I3027" s="6">
        <x:v>30.5119405201435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18.694</x:v>
      </x:c>
      <x:c r="S3027" s="8">
        <x:v>16383.2366265913</x:v>
      </x:c>
      <x:c r="T3027" s="12">
        <x:v>240765.658111567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181075</x:v>
      </x:c>
      <x:c r="B3028" s="1">
        <x:v>44756.6099136227</x:v>
      </x:c>
      <x:c r="C3028" s="6">
        <x:v>52.8836961216667</x:v>
      </x:c>
      <x:c r="D3028" s="14" t="s">
        <x:v>92</x:v>
      </x:c>
      <x:c r="E3028" s="15">
        <x:v>44733.6652856481</x:v>
      </x:c>
      <x:c r="F3028" t="s">
        <x:v>97</x:v>
      </x:c>
      <x:c r="G3028" s="6">
        <x:v>123.274159554507</x:v>
      </x:c>
      <x:c r="H3028" t="s">
        <x:v>95</x:v>
      </x:c>
      <x:c r="I3028" s="6">
        <x:v>30.5119405201435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18.699</x:v>
      </x:c>
      <x:c r="S3028" s="8">
        <x:v>16380.386875744</x:v>
      </x:c>
      <x:c r="T3028" s="12">
        <x:v>240772.188081514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181084</x:v>
      </x:c>
      <x:c r="B3029" s="1">
        <x:v>44756.6099253125</x:v>
      </x:c>
      <x:c r="C3029" s="6">
        <x:v>52.90057128</x:v>
      </x:c>
      <x:c r="D3029" s="14" t="s">
        <x:v>92</x:v>
      </x:c>
      <x:c r="E3029" s="15">
        <x:v>44733.6652856481</x:v>
      </x:c>
      <x:c r="F3029" t="s">
        <x:v>97</x:v>
      </x:c>
      <x:c r="G3029" s="6">
        <x:v>123.008643174124</x:v>
      </x:c>
      <x:c r="H3029" t="s">
        <x:v>95</x:v>
      </x:c>
      <x:c r="I3029" s="6">
        <x:v>30.5119405201435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18.722</x:v>
      </x:c>
      <x:c r="S3029" s="8">
        <x:v>16371.9358166609</x:v>
      </x:c>
      <x:c r="T3029" s="12">
        <x:v>240776.686017288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181089</x:v>
      </x:c>
      <x:c r="B3030" s="1">
        <x:v>44756.6099364583</x:v>
      </x:c>
      <x:c r="C3030" s="6">
        <x:v>52.916620695</x:v>
      </x:c>
      <x:c r="D3030" s="14" t="s">
        <x:v>92</x:v>
      </x:c>
      <x:c r="E3030" s="15">
        <x:v>44733.6652856481</x:v>
      </x:c>
      <x:c r="F3030" t="s">
        <x:v>97</x:v>
      </x:c>
      <x:c r="G3030" s="6">
        <x:v>123.216373670498</x:v>
      </x:c>
      <x:c r="H3030" t="s">
        <x:v>95</x:v>
      </x:c>
      <x:c r="I3030" s="6">
        <x:v>30.5119405201435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18.704</x:v>
      </x:c>
      <x:c r="S3030" s="8">
        <x:v>16378.701474534</x:v>
      </x:c>
      <x:c r="T3030" s="12">
        <x:v>240764.04239007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181095</x:v>
      </x:c>
      <x:c r="B3031" s="1">
        <x:v>44756.6099482292</x:v>
      </x:c>
      <x:c r="C3031" s="6">
        <x:v>52.93356168</x:v>
      </x:c>
      <x:c r="D3031" s="14" t="s">
        <x:v>92</x:v>
      </x:c>
      <x:c r="E3031" s="15">
        <x:v>44733.6652856481</x:v>
      </x:c>
      <x:c r="F3031" t="s">
        <x:v>97</x:v>
      </x:c>
      <x:c r="G3031" s="6">
        <x:v>123.012356069572</x:v>
      </x:c>
      <x:c r="H3031" t="s">
        <x:v>95</x:v>
      </x:c>
      <x:c r="I3031" s="6">
        <x:v>30.518086681735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18.721</x:v>
      </x:c>
      <x:c r="S3031" s="8">
        <x:v>16376.3314984789</x:v>
      </x:c>
      <x:c r="T3031" s="12">
        <x:v>240775.809940341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181098</x:v>
      </x:c>
      <x:c r="B3032" s="1">
        <x:v>44756.6099599537</x:v>
      </x:c>
      <x:c r="C3032" s="6">
        <x:v>52.9504537133333</x:v>
      </x:c>
      <x:c r="D3032" s="14" t="s">
        <x:v>92</x:v>
      </x:c>
      <x:c r="E3032" s="15">
        <x:v>44733.6652856481</x:v>
      </x:c>
      <x:c r="F3032" t="s">
        <x:v>97</x:v>
      </x:c>
      <x:c r="G3032" s="6">
        <x:v>123.193269426646</x:v>
      </x:c>
      <x:c r="H3032" t="s">
        <x:v>95</x:v>
      </x:c>
      <x:c r="I3032" s="6">
        <x:v>30.5119405201435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18.706</x:v>
      </x:c>
      <x:c r="S3032" s="8">
        <x:v>16379.3455733503</x:v>
      </x:c>
      <x:c r="T3032" s="12">
        <x:v>240776.68689419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181106</x:v>
      </x:c>
      <x:c r="B3033" s="1">
        <x:v>44756.6099710995</x:v>
      </x:c>
      <x:c r="C3033" s="6">
        <x:v>52.9664789983333</x:v>
      </x:c>
      <x:c r="D3033" s="14" t="s">
        <x:v>92</x:v>
      </x:c>
      <x:c r="E3033" s="15">
        <x:v>44733.6652856481</x:v>
      </x:c>
      <x:c r="F3033" t="s">
        <x:v>97</x:v>
      </x:c>
      <x:c r="G3033" s="6">
        <x:v>123.093089714916</x:v>
      </x:c>
      <x:c r="H3033" t="s">
        <x:v>95</x:v>
      </x:c>
      <x:c r="I3033" s="6">
        <x:v>30.518086681735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18.714</x:v>
      </x:c>
      <x:c r="S3033" s="8">
        <x:v>16374.7224041223</x:v>
      </x:c>
      <x:c r="T3033" s="12">
        <x:v>240770.704808115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181114</x:v>
      </x:c>
      <x:c r="B3034" s="1">
        <x:v>44756.6099828356</x:v>
      </x:c>
      <x:c r="C3034" s="6">
        <x:v>52.9833883716667</x:v>
      </x:c>
      <x:c r="D3034" s="14" t="s">
        <x:v>92</x:v>
      </x:c>
      <x:c r="E3034" s="15">
        <x:v>44733.6652856481</x:v>
      </x:c>
      <x:c r="F3034" t="s">
        <x:v>97</x:v>
      </x:c>
      <x:c r="G3034" s="6">
        <x:v>123.020171507813</x:v>
      </x:c>
      <x:c r="H3034" t="s">
        <x:v>95</x:v>
      </x:c>
      <x:c r="I3034" s="6">
        <x:v>30.5119405201435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18.721</x:v>
      </x:c>
      <x:c r="S3034" s="8">
        <x:v>16378.7236692969</x:v>
      </x:c>
      <x:c r="T3034" s="12">
        <x:v>240781.696557956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181117</x:v>
      </x:c>
      <x:c r="B3035" s="1">
        <x:v>44756.6099945602</x:v>
      </x:c>
      <x:c r="C3035" s="6">
        <x:v>53.0002895266667</x:v>
      </x:c>
      <x:c r="D3035" s="14" t="s">
        <x:v>92</x:v>
      </x:c>
      <x:c r="E3035" s="15">
        <x:v>44733.6652856481</x:v>
      </x:c>
      <x:c r="F3035" t="s">
        <x:v>97</x:v>
      </x:c>
      <x:c r="G3035" s="6">
        <x:v>123.081552014686</x:v>
      </x:c>
      <x:c r="H3035" t="s">
        <x:v>95</x:v>
      </x:c>
      <x:c r="I3035" s="6">
        <x:v>30.518086681735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18.715</x:v>
      </x:c>
      <x:c r="S3035" s="8">
        <x:v>16378.4169858219</x:v>
      </x:c>
      <x:c r="T3035" s="12">
        <x:v>240784.146517724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181126</x:v>
      </x:c>
      <x:c r="B3036" s="1">
        <x:v>44756.610006331</x:v>
      </x:c>
      <x:c r="C3036" s="6">
        <x:v>53.0172125166667</x:v>
      </x:c>
      <x:c r="D3036" s="14" t="s">
        <x:v>92</x:v>
      </x:c>
      <x:c r="E3036" s="15">
        <x:v>44733.6652856481</x:v>
      </x:c>
      <x:c r="F3036" t="s">
        <x:v>97</x:v>
      </x:c>
      <x:c r="G3036" s="6">
        <x:v>123.262599488211</x:v>
      </x:c>
      <x:c r="H3036" t="s">
        <x:v>95</x:v>
      </x:c>
      <x:c r="I3036" s="6">
        <x:v>30.5119405201435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18.7</x:v>
      </x:c>
      <x:c r="S3036" s="8">
        <x:v>16376.9330027225</x:v>
      </x:c>
      <x:c r="T3036" s="12">
        <x:v>240769.645323658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181128</x:v>
      </x:c>
      <x:c r="B3037" s="1">
        <x:v>44756.6100174421</x:v>
      </x:c>
      <x:c r="C3037" s="6">
        <x:v>53.03324589</x:v>
      </x:c>
      <x:c r="D3037" s="14" t="s">
        <x:v>92</x:v>
      </x:c>
      <x:c r="E3037" s="15">
        <x:v>44733.6652856481</x:v>
      </x:c>
      <x:c r="F3037" t="s">
        <x:v>97</x:v>
      </x:c>
      <x:c r="G3037" s="6">
        <x:v>122.939503393757</x:v>
      </x:c>
      <x:c r="H3037" t="s">
        <x:v>95</x:v>
      </x:c>
      <x:c r="I3037" s="6">
        <x:v>30.5119405201435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18.728</x:v>
      </x:c>
      <x:c r="S3037" s="8">
        <x:v>16381.283281655</x:v>
      </x:c>
      <x:c r="T3037" s="12">
        <x:v>240772.228783486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181138</x:v>
      </x:c>
      <x:c r="B3038" s="1">
        <x:v>44756.6100292014</x:v>
      </x:c>
      <x:c r="C3038" s="6">
        <x:v>53.050170755</x:v>
      </x:c>
      <x:c r="D3038" s="14" t="s">
        <x:v>92</x:v>
      </x:c>
      <x:c r="E3038" s="15">
        <x:v>44733.6652856481</x:v>
      </x:c>
      <x:c r="F3038" t="s">
        <x:v>97</x:v>
      </x:c>
      <x:c r="G3038" s="6">
        <x:v>122.943211953759</x:v>
      </x:c>
      <x:c r="H3038" t="s">
        <x:v>95</x:v>
      </x:c>
      <x:c r="I3038" s="6">
        <x:v>30.518086681735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18.727</x:v>
      </x:c>
      <x:c r="S3038" s="8">
        <x:v>16374.620995707</x:v>
      </x:c>
      <x:c r="T3038" s="12">
        <x:v>240776.268456111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181145</x:v>
      </x:c>
      <x:c r="B3039" s="1">
        <x:v>44756.6100408912</x:v>
      </x:c>
      <x:c r="C3039" s="6">
        <x:v>53.0670077333333</x:v>
      </x:c>
      <x:c r="D3039" s="14" t="s">
        <x:v>92</x:v>
      </x:c>
      <x:c r="E3039" s="15">
        <x:v>44733.6652856481</x:v>
      </x:c>
      <x:c r="F3039" t="s">
        <x:v>97</x:v>
      </x:c>
      <x:c r="G3039" s="6">
        <x:v>122.89343897137</x:v>
      </x:c>
      <x:c r="H3039" t="s">
        <x:v>95</x:v>
      </x:c>
      <x:c r="I3039" s="6">
        <x:v>30.5119405201435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18.732</x:v>
      </x:c>
      <x:c r="S3039" s="8">
        <x:v>16377.009919858</x:v>
      </x:c>
      <x:c r="T3039" s="12">
        <x:v>240774.163421837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181151</x:v>
      </x:c>
      <x:c r="B3040" s="1">
        <x:v>44756.6100526273</x:v>
      </x:c>
      <x:c r="C3040" s="6">
        <x:v>53.0839112883333</x:v>
      </x:c>
      <x:c r="D3040" s="14" t="s">
        <x:v>92</x:v>
      </x:c>
      <x:c r="E3040" s="15">
        <x:v>44733.6652856481</x:v>
      </x:c>
      <x:c r="F3040" t="s">
        <x:v>97</x:v>
      </x:c>
      <x:c r="G3040" s="6">
        <x:v>123.100910171638</x:v>
      </x:c>
      <x:c r="H3040" t="s">
        <x:v>95</x:v>
      </x:c>
      <x:c r="I3040" s="6">
        <x:v>30.5119405201435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18.714</x:v>
      </x:c>
      <x:c r="S3040" s="8">
        <x:v>16380.0198228308</x:v>
      </x:c>
      <x:c r="T3040" s="12">
        <x:v>240771.55349196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181152</x:v>
      </x:c>
      <x:c r="B3041" s="1">
        <x:v>44756.6100637384</x:v>
      </x:c>
      <x:c r="C3041" s="6">
        <x:v>53.0998843633333</x:v>
      </x:c>
      <x:c r="D3041" s="14" t="s">
        <x:v>92</x:v>
      </x:c>
      <x:c r="E3041" s="15">
        <x:v>44733.6652856481</x:v>
      </x:c>
      <x:c r="F3041" t="s">
        <x:v>97</x:v>
      </x:c>
      <x:c r="G3041" s="6">
        <x:v>122.989302274793</x:v>
      </x:c>
      <x:c r="H3041" t="s">
        <x:v>95</x:v>
      </x:c>
      <x:c r="I3041" s="6">
        <x:v>30.518086681735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18.723</x:v>
      </x:c>
      <x:c r="S3041" s="8">
        <x:v>16379.5639474419</x:v>
      </x:c>
      <x:c r="T3041" s="12">
        <x:v>240765.834177651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181161</x:v>
      </x:c>
      <x:c r="B3042" s="1">
        <x:v>44756.610075463</x:v>
      </x:c>
      <x:c r="C3042" s="6">
        <x:v>53.11675019</x:v>
      </x:c>
      <x:c r="D3042" s="14" t="s">
        <x:v>92</x:v>
      </x:c>
      <x:c r="E3042" s="15">
        <x:v>44733.6652856481</x:v>
      </x:c>
      <x:c r="F3042" t="s">
        <x:v>97</x:v>
      </x:c>
      <x:c r="G3042" s="6">
        <x:v>123.035415623161</x:v>
      </x:c>
      <x:c r="H3042" t="s">
        <x:v>95</x:v>
      </x:c>
      <x:c r="I3042" s="6">
        <x:v>30.518086681735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18.719</x:v>
      </x:c>
      <x:c r="S3042" s="8">
        <x:v>16384.3946596465</x:v>
      </x:c>
      <x:c r="T3042" s="12">
        <x:v>240760.803486819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181167</x:v>
      </x:c>
      <x:c r="B3043" s="1">
        <x:v>44756.6100871875</x:v>
      </x:c>
      <x:c r="C3043" s="6">
        <x:v>53.1336368883333</x:v>
      </x:c>
      <x:c r="D3043" s="14" t="s">
        <x:v>92</x:v>
      </x:c>
      <x:c r="E3043" s="15">
        <x:v>44733.6652856481</x:v>
      </x:c>
      <x:c r="F3043" t="s">
        <x:v>97</x:v>
      </x:c>
      <x:c r="G3043" s="6">
        <x:v>122.966254236848</x:v>
      </x:c>
      <x:c r="H3043" t="s">
        <x:v>95</x:v>
      </x:c>
      <x:c r="I3043" s="6">
        <x:v>30.518086681735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18.725</x:v>
      </x:c>
      <x:c r="S3043" s="8">
        <x:v>16379.0657079826</x:v>
      </x:c>
      <x:c r="T3043" s="12">
        <x:v>240771.142773928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181174</x:v>
      </x:c>
      <x:c r="B3044" s="1">
        <x:v>44756.6100988773</x:v>
      </x:c>
      <x:c r="C3044" s="6">
        <x:v>53.1504962016667</x:v>
      </x:c>
      <x:c r="D3044" s="14" t="s">
        <x:v>92</x:v>
      </x:c>
      <x:c r="E3044" s="15">
        <x:v>44733.6652856481</x:v>
      </x:c>
      <x:c r="F3044" t="s">
        <x:v>97</x:v>
      </x:c>
      <x:c r="G3044" s="6">
        <x:v>123.000828452455</x:v>
      </x:c>
      <x:c r="H3044" t="s">
        <x:v>95</x:v>
      </x:c>
      <x:c r="I3044" s="6">
        <x:v>30.518086681735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18.722</x:v>
      </x:c>
      <x:c r="S3044" s="8">
        <x:v>16377.9429597764</x:v>
      </x:c>
      <x:c r="T3044" s="12">
        <x:v>240769.544898083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181176</x:v>
      </x:c>
      <x:c r="B3045" s="1">
        <x:v>44756.6101099884</x:v>
      </x:c>
      <x:c r="C3045" s="6">
        <x:v>53.1665120166667</x:v>
      </x:c>
      <x:c r="D3045" s="14" t="s">
        <x:v>92</x:v>
      </x:c>
      <x:c r="E3045" s="15">
        <x:v>44733.6652856481</x:v>
      </x:c>
      <x:c r="F3045" t="s">
        <x:v>97</x:v>
      </x:c>
      <x:c r="G3045" s="6">
        <x:v>123.004541430045</x:v>
      </x:c>
      <x:c r="H3045" t="s">
        <x:v>95</x:v>
      </x:c>
      <x:c r="I3045" s="6">
        <x:v>30.524232854591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18.721</x:v>
      </x:c>
      <x:c r="S3045" s="8">
        <x:v>16380.8745561283</x:v>
      </x:c>
      <x:c r="T3045" s="12">
        <x:v>240764.135249308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181184</x:v>
      </x:c>
      <x:c r="B3046" s="1">
        <x:v>44756.6101217245</x:v>
      </x:c>
      <x:c r="C3046" s="6">
        <x:v>53.18336741</x:v>
      </x:c>
      <x:c r="D3046" s="14" t="s">
        <x:v>92</x:v>
      </x:c>
      <x:c r="E3046" s="15">
        <x:v>44733.6652856481</x:v>
      </x:c>
      <x:c r="F3046" t="s">
        <x:v>97</x:v>
      </x:c>
      <x:c r="G3046" s="6">
        <x:v>122.897144644248</x:v>
      </x:c>
      <x:c r="H3046" t="s">
        <x:v>95</x:v>
      </x:c>
      <x:c r="I3046" s="6">
        <x:v>30.518086681735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18.731</x:v>
      </x:c>
      <x:c r="S3046" s="8">
        <x:v>16382.3413649432</x:v>
      </x:c>
      <x:c r="T3046" s="12">
        <x:v>240764.672546437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181190</x:v>
      </x:c>
      <x:c r="B3047" s="1">
        <x:v>44756.6101334491</x:v>
      </x:c>
      <x:c r="C3047" s="6">
        <x:v>53.2002888166667</x:v>
      </x:c>
      <x:c r="D3047" s="14" t="s">
        <x:v>92</x:v>
      </x:c>
      <x:c r="E3047" s="15">
        <x:v>44733.6652856481</x:v>
      </x:c>
      <x:c r="F3047" t="s">
        <x:v>97</x:v>
      </x:c>
      <x:c r="G3047" s="6">
        <x:v>122.958835032422</x:v>
      </x:c>
      <x:c r="H3047" t="s">
        <x:v>95</x:v>
      </x:c>
      <x:c r="I3047" s="6">
        <x:v>30.5057943698175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18.727</x:v>
      </x:c>
      <x:c r="S3047" s="8">
        <x:v>16387.7158085992</x:v>
      </x:c>
      <x:c r="T3047" s="12">
        <x:v>240767.251459243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181198</x:v>
      </x:c>
      <x:c r="B3048" s="1">
        <x:v>44756.6101452199</x:v>
      </x:c>
      <x:c r="C3048" s="6">
        <x:v>53.2171876766667</x:v>
      </x:c>
      <x:c r="D3048" s="14" t="s">
        <x:v>92</x:v>
      </x:c>
      <x:c r="E3048" s="15">
        <x:v>44733.6652856481</x:v>
      </x:c>
      <x:c r="F3048" t="s">
        <x:v>97</x:v>
      </x:c>
      <x:c r="G3048" s="6">
        <x:v>122.989302274793</x:v>
      </x:c>
      <x:c r="H3048" t="s">
        <x:v>95</x:v>
      </x:c>
      <x:c r="I3048" s="6">
        <x:v>30.518086681735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18.723</x:v>
      </x:c>
      <x:c r="S3048" s="8">
        <x:v>16388.710090844</x:v>
      </x:c>
      <x:c r="T3048" s="12">
        <x:v>240767.001615379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181200</x:v>
      </x:c>
      <x:c r="B3049" s="1">
        <x:v>44756.610156331</x:v>
      </x:c>
      <x:c r="C3049" s="6">
        <x:v>53.233228395</x:v>
      </x:c>
      <x:c r="D3049" s="14" t="s">
        <x:v>92</x:v>
      </x:c>
      <x:c r="E3049" s="15">
        <x:v>44733.6652856481</x:v>
      </x:c>
      <x:c r="F3049" t="s">
        <x:v>97</x:v>
      </x:c>
      <x:c r="G3049" s="6">
        <x:v>123.058480937539</x:v>
      </x:c>
      <x:c r="H3049" t="s">
        <x:v>95</x:v>
      </x:c>
      <x:c r="I3049" s="6">
        <x:v>30.518086681735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18.717</x:v>
      </x:c>
      <x:c r="S3049" s="8">
        <x:v>16387.2283112624</x:v>
      </x:c>
      <x:c r="T3049" s="12">
        <x:v>240763.73502799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181211</x:v>
      </x:c>
      <x:c r="B3050" s="1">
        <x:v>44756.6101680208</x:v>
      </x:c>
      <x:c r="C3050" s="6">
        <x:v>53.250078165</x:v>
      </x:c>
      <x:c r="D3050" s="14" t="s">
        <x:v>92</x:v>
      </x:c>
      <x:c r="E3050" s="15">
        <x:v>44733.6652856481</x:v>
      </x:c>
      <x:c r="F3050" t="s">
        <x:v>97</x:v>
      </x:c>
      <x:c r="G3050" s="6">
        <x:v>123.000828452455</x:v>
      </x:c>
      <x:c r="H3050" t="s">
        <x:v>95</x:v>
      </x:c>
      <x:c r="I3050" s="6">
        <x:v>30.518086681735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18.722</x:v>
      </x:c>
      <x:c r="S3050" s="8">
        <x:v>16390.1354314257</x:v>
      </x:c>
      <x:c r="T3050" s="12">
        <x:v>240764.484271072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181215</x:v>
      </x:c>
      <x:c r="B3051" s="1">
        <x:v>44756.6101797106</x:v>
      </x:c>
      <x:c r="C3051" s="6">
        <x:v>53.2669044433333</x:v>
      </x:c>
      <x:c r="D3051" s="14" t="s">
        <x:v>92</x:v>
      </x:c>
      <x:c r="E3051" s="15">
        <x:v>44733.6652856481</x:v>
      </x:c>
      <x:c r="F3051" t="s">
        <x:v>97</x:v>
      </x:c>
      <x:c r="G3051" s="6">
        <x:v>122.966254236848</x:v>
      </x:c>
      <x:c r="H3051" t="s">
        <x:v>95</x:v>
      </x:c>
      <x:c r="I3051" s="6">
        <x:v>30.518086681735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18.725</x:v>
      </x:c>
      <x:c r="S3051" s="8">
        <x:v>16384.1204752052</x:v>
      </x:c>
      <x:c r="T3051" s="12">
        <x:v>240764.80351273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181223</x:v>
      </x:c>
      <x:c r="B3052" s="1">
        <x:v>44756.6101915162</x:v>
      </x:c>
      <x:c r="C3052" s="6">
        <x:v>53.2838667066667</x:v>
      </x:c>
      <x:c r="D3052" s="14" t="s">
        <x:v>92</x:v>
      </x:c>
      <x:c r="E3052" s="15">
        <x:v>44733.6652856481</x:v>
      </x:c>
      <x:c r="F3052" t="s">
        <x:v>97</x:v>
      </x:c>
      <x:c r="G3052" s="6">
        <x:v>123.162346195092</x:v>
      </x:c>
      <x:c r="H3052" t="s">
        <x:v>95</x:v>
      </x:c>
      <x:c r="I3052" s="6">
        <x:v>30.518086681735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18.708</x:v>
      </x:c>
      <x:c r="S3052" s="8">
        <x:v>16380.2170902628</x:v>
      </x:c>
      <x:c r="T3052" s="12">
        <x:v>240769.08014038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181225</x:v>
      </x:c>
      <x:c r="B3053" s="1">
        <x:v>44756.6102026273</x:v>
      </x:c>
      <x:c r="C3053" s="6">
        <x:v>53.29986956</x:v>
      </x:c>
      <x:c r="D3053" s="14" t="s">
        <x:v>92</x:v>
      </x:c>
      <x:c r="E3053" s="15">
        <x:v>44733.6652856481</x:v>
      </x:c>
      <x:c r="F3053" t="s">
        <x:v>97</x:v>
      </x:c>
      <x:c r="G3053" s="6">
        <x:v>123.070015755643</x:v>
      </x:c>
      <x:c r="H3053" t="s">
        <x:v>95</x:v>
      </x:c>
      <x:c r="I3053" s="6">
        <x:v>30.518086681735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18.716</x:v>
      </x:c>
      <x:c r="S3053" s="8">
        <x:v>16384.6576188467</x:v>
      </x:c>
      <x:c r="T3053" s="12">
        <x:v>240759.839738925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181231</x:v>
      </x:c>
      <x:c r="B3054" s="1">
        <x:v>44756.6102144676</x:v>
      </x:c>
      <x:c r="C3054" s="6">
        <x:v>53.316928775</x:v>
      </x:c>
      <x:c r="D3054" s="14" t="s">
        <x:v>92</x:v>
      </x:c>
      <x:c r="E3054" s="15">
        <x:v>44733.6652856481</x:v>
      </x:c>
      <x:c r="F3054" t="s">
        <x:v>97</x:v>
      </x:c>
      <x:c r="G3054" s="6">
        <x:v>122.912366513542</x:v>
      </x:c>
      <x:c r="H3054" t="s">
        <x:v>95</x:v>
      </x:c>
      <x:c r="I3054" s="6">
        <x:v>30.524232854591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18.729</x:v>
      </x:c>
      <x:c r="S3054" s="8">
        <x:v>16386.7526589657</x:v>
      </x:c>
      <x:c r="T3054" s="12">
        <x:v>240766.914481443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181241</x:v>
      </x:c>
      <x:c r="B3055" s="1">
        <x:v>44756.6102261227</x:v>
      </x:c>
      <x:c r="C3055" s="6">
        <x:v>53.3337232</x:v>
      </x:c>
      <x:c r="D3055" s="14" t="s">
        <x:v>92</x:v>
      </x:c>
      <x:c r="E3055" s="15">
        <x:v>44733.6652856481</x:v>
      </x:c>
      <x:c r="F3055" t="s">
        <x:v>97</x:v>
      </x:c>
      <x:c r="G3055" s="6">
        <x:v>123.073733074312</x:v>
      </x:c>
      <x:c r="H3055" t="s">
        <x:v>95</x:v>
      </x:c>
      <x:c r="I3055" s="6">
        <x:v>30.524232854591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18.715</x:v>
      </x:c>
      <x:c r="S3055" s="8">
        <x:v>16384.4940311224</x:v>
      </x:c>
      <x:c r="T3055" s="12">
        <x:v>240767.722057402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181245</x:v>
      </x:c>
      <x:c r="B3056" s="1">
        <x:v>44756.6102378125</x:v>
      </x:c>
      <x:c r="C3056" s="6">
        <x:v>53.3505562816667</x:v>
      </x:c>
      <x:c r="D3056" s="14" t="s">
        <x:v>92</x:v>
      </x:c>
      <x:c r="E3056" s="15">
        <x:v>44733.6652856481</x:v>
      </x:c>
      <x:c r="F3056" t="s">
        <x:v>97</x:v>
      </x:c>
      <x:c r="G3056" s="6">
        <x:v>123.027599550372</x:v>
      </x:c>
      <x:c r="H3056" t="s">
        <x:v>95</x:v>
      </x:c>
      <x:c r="I3056" s="6">
        <x:v>30.524232854591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18.719</x:v>
      </x:c>
      <x:c r="S3056" s="8">
        <x:v>16395.2878793078</x:v>
      </x:c>
      <x:c r="T3056" s="12">
        <x:v>240773.374797349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181251</x:v>
      </x:c>
      <x:c r="B3057" s="1">
        <x:v>44756.6102489236</x:v>
      </x:c>
      <x:c r="C3057" s="6">
        <x:v>53.36654581</x:v>
      </x:c>
      <x:c r="D3057" s="14" t="s">
        <x:v>92</x:v>
      </x:c>
      <x:c r="E3057" s="15">
        <x:v>44733.6652856481</x:v>
      </x:c>
      <x:c r="F3057" t="s">
        <x:v>97</x:v>
      </x:c>
      <x:c r="G3057" s="6">
        <x:v>123.054765148617</x:v>
      </x:c>
      <x:c r="H3057" t="s">
        <x:v>95</x:v>
      </x:c>
      <x:c r="I3057" s="6">
        <x:v>30.5119405201435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18.718</x:v>
      </x:c>
      <x:c r="S3057" s="8">
        <x:v>16391.08252912</x:v>
      </x:c>
      <x:c r="T3057" s="12">
        <x:v>240766.711201225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181259</x:v>
      </x:c>
      <x:c r="B3058" s="1">
        <x:v>44756.6102606134</x:v>
      </x:c>
      <x:c r="C3058" s="6">
        <x:v>53.383386125</x:v>
      </x:c>
      <x:c r="D3058" s="14" t="s">
        <x:v>92</x:v>
      </x:c>
      <x:c r="E3058" s="15">
        <x:v>44733.6652856481</x:v>
      </x:c>
      <x:c r="F3058" t="s">
        <x:v>97</x:v>
      </x:c>
      <x:c r="G3058" s="6">
        <x:v>122.889337165737</x:v>
      </x:c>
      <x:c r="H3058" t="s">
        <x:v>95</x:v>
      </x:c>
      <x:c r="I3058" s="6">
        <x:v>30.524232854591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18.731</x:v>
      </x:c>
      <x:c r="S3058" s="8">
        <x:v>16386.2007826028</x:v>
      </x:c>
      <x:c r="T3058" s="12">
        <x:v>240758.280337924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181261</x:v>
      </x:c>
      <x:c r="B3059" s="1">
        <x:v>44756.610272338</x:v>
      </x:c>
      <x:c r="C3059" s="6">
        <x:v>53.40025284</x:v>
      </x:c>
      <x:c r="D3059" s="14" t="s">
        <x:v>92</x:v>
      </x:c>
      <x:c r="E3059" s="15">
        <x:v>44733.6652856481</x:v>
      </x:c>
      <x:c r="F3059" t="s">
        <x:v>97</x:v>
      </x:c>
      <x:c r="G3059" s="6">
        <x:v>122.904952920738</x:v>
      </x:c>
      <x:c r="H3059" t="s">
        <x:v>95</x:v>
      </x:c>
      <x:c r="I3059" s="6">
        <x:v>30.5119405201435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18.731</x:v>
      </x:c>
      <x:c r="S3059" s="8">
        <x:v>16395.9309117669</x:v>
      </x:c>
      <x:c r="T3059" s="12">
        <x:v>240769.968932676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181269</x:v>
      </x:c>
      <x:c r="B3060" s="1">
        <x:v>44756.6102840278</x:v>
      </x:c>
      <x:c r="C3060" s="6">
        <x:v>53.4171132433333</x:v>
      </x:c>
      <x:c r="D3060" s="14" t="s">
        <x:v>92</x:v>
      </x:c>
      <x:c r="E3060" s="15">
        <x:v>44733.6652856481</x:v>
      </x:c>
      <x:c r="F3060" t="s">
        <x:v>97</x:v>
      </x:c>
      <x:c r="G3060" s="6">
        <x:v>122.927985131685</x:v>
      </x:c>
      <x:c r="H3060" t="s">
        <x:v>95</x:v>
      </x:c>
      <x:c r="I3060" s="6">
        <x:v>30.5119405201435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18.729</x:v>
      </x:c>
      <x:c r="S3060" s="8">
        <x:v>16402.3782093237</x:v>
      </x:c>
      <x:c r="T3060" s="12">
        <x:v>240769.375641679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181277</x:v>
      </x:c>
      <x:c r="B3061" s="1">
        <x:v>44756.6102957176</x:v>
      </x:c>
      <x:c r="C3061" s="6">
        <x:v>53.43395326</x:v>
      </x:c>
      <x:c r="D3061" s="14" t="s">
        <x:v>92</x:v>
      </x:c>
      <x:c r="E3061" s="15">
        <x:v>44733.6652856481</x:v>
      </x:c>
      <x:c r="F3061" t="s">
        <x:v>97</x:v>
      </x:c>
      <x:c r="G3061" s="6">
        <x:v>122.916468307428</x:v>
      </x:c>
      <x:c r="H3061" t="s">
        <x:v>95</x:v>
      </x:c>
      <x:c r="I3061" s="6">
        <x:v>30.5119405201435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18.73</x:v>
      </x:c>
      <x:c r="S3061" s="8">
        <x:v>16400.4164270788</x:v>
      </x:c>
      <x:c r="T3061" s="12">
        <x:v>240770.420199714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181282</x:v>
      </x:c>
      <x:c r="B3062" s="1">
        <x:v>44756.6103069097</x:v>
      </x:c>
      <x:c r="C3062" s="6">
        <x:v>53.450068985</x:v>
      </x:c>
      <x:c r="D3062" s="14" t="s">
        <x:v>92</x:v>
      </x:c>
      <x:c r="E3062" s="15">
        <x:v>44733.6652856481</x:v>
      </x:c>
      <x:c r="F3062" t="s">
        <x:v>97</x:v>
      </x:c>
      <x:c r="G3062" s="6">
        <x:v>123.023885126391</x:v>
      </x:c>
      <x:c r="H3062" t="s">
        <x:v>95</x:v>
      </x:c>
      <x:c r="I3062" s="6">
        <x:v>30.518086681735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18.72</x:v>
      </x:c>
      <x:c r="S3062" s="8">
        <x:v>16398.7633767578</x:v>
      </x:c>
      <x:c r="T3062" s="12">
        <x:v>240757.801870397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181288</x:v>
      </x:c>
      <x:c r="B3063" s="1">
        <x:v>44756.6103186343</x:v>
      </x:c>
      <x:c r="C3063" s="6">
        <x:v>53.4669333416667</x:v>
      </x:c>
      <x:c r="D3063" s="14" t="s">
        <x:v>92</x:v>
      </x:c>
      <x:c r="E3063" s="15">
        <x:v>44733.6652856481</x:v>
      </x:c>
      <x:c r="F3063" t="s">
        <x:v>97</x:v>
      </x:c>
      <x:c r="G3063" s="6">
        <x:v>122.993014529427</x:v>
      </x:c>
      <x:c r="H3063" t="s">
        <x:v>95</x:v>
      </x:c>
      <x:c r="I3063" s="6">
        <x:v>30.524232854591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18.722</x:v>
      </x:c>
      <x:c r="S3063" s="8">
        <x:v>16402.9239948098</x:v>
      </x:c>
      <x:c r="T3063" s="12">
        <x:v>240772.990212357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181291</x:v>
      </x:c>
      <x:c r="B3064" s="1">
        <x:v>44756.6103304051</x:v>
      </x:c>
      <x:c r="C3064" s="6">
        <x:v>53.4838864483333</x:v>
      </x:c>
      <x:c r="D3064" s="14" t="s">
        <x:v>92</x:v>
      </x:c>
      <x:c r="E3064" s="15">
        <x:v>44733.6652856481</x:v>
      </x:c>
      <x:c r="F3064" t="s">
        <x:v>97</x:v>
      </x:c>
      <x:c r="G3064" s="6">
        <x:v>122.989302274793</x:v>
      </x:c>
      <x:c r="H3064" t="s">
        <x:v>95</x:v>
      </x:c>
      <x:c r="I3064" s="6">
        <x:v>30.518086681735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18.723</x:v>
      </x:c>
      <x:c r="S3064" s="8">
        <x:v>16393.6098308303</x:v>
      </x:c>
      <x:c r="T3064" s="12">
        <x:v>240771.211913557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181296</x:v>
      </x:c>
      <x:c r="B3065" s="1">
        <x:v>44756.6103415162</x:v>
      </x:c>
      <x:c r="C3065" s="6">
        <x:v>53.499861285</x:v>
      </x:c>
      <x:c r="D3065" s="14" t="s">
        <x:v>92</x:v>
      </x:c>
      <x:c r="E3065" s="15">
        <x:v>44733.6652856481</x:v>
      </x:c>
      <x:c r="F3065" t="s">
        <x:v>97</x:v>
      </x:c>
      <x:c r="G3065" s="6">
        <x:v>122.989302274793</x:v>
      </x:c>
      <x:c r="H3065" t="s">
        <x:v>95</x:v>
      </x:c>
      <x:c r="I3065" s="6">
        <x:v>30.518086681735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18.723</x:v>
      </x:c>
      <x:c r="S3065" s="8">
        <x:v>16391.2435452586</x:v>
      </x:c>
      <x:c r="T3065" s="12">
        <x:v>240762.004060653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181305</x:v>
      </x:c>
      <x:c r="B3066" s="1">
        <x:v>44756.610353206</x:v>
      </x:c>
      <x:c r="C3066" s="6">
        <x:v>53.5167181566667</x:v>
      </x:c>
      <x:c r="D3066" s="14" t="s">
        <x:v>92</x:v>
      </x:c>
      <x:c r="E3066" s="15">
        <x:v>44733.6652856481</x:v>
      </x:c>
      <x:c r="F3066" t="s">
        <x:v>97</x:v>
      </x:c>
      <x:c r="G3066" s="6">
        <x:v>123.081552014686</x:v>
      </x:c>
      <x:c r="H3066" t="s">
        <x:v>95</x:v>
      </x:c>
      <x:c r="I3066" s="6">
        <x:v>30.518086681735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18.715</x:v>
      </x:c>
      <x:c r="S3066" s="8">
        <x:v>16390.5382104157</x:v>
      </x:c>
      <x:c r="T3066" s="12">
        <x:v>240760.91805206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181310</x:v>
      </x:c>
      <x:c r="B3067" s="1">
        <x:v>44756.6103648958</x:v>
      </x:c>
      <x:c r="C3067" s="6">
        <x:v>53.533547305</x:v>
      </x:c>
      <x:c r="D3067" s="14" t="s">
        <x:v>92</x:v>
      </x:c>
      <x:c r="E3067" s="15">
        <x:v>44733.6652856481</x:v>
      </x:c>
      <x:c r="F3067" t="s">
        <x:v>97</x:v>
      </x:c>
      <x:c r="G3067" s="6">
        <x:v>122.851100330465</x:v>
      </x:c>
      <x:c r="H3067" t="s">
        <x:v>95</x:v>
      </x:c>
      <x:c r="I3067" s="6">
        <x:v>30.518086681735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18.735</x:v>
      </x:c>
      <x:c r="S3067" s="8">
        <x:v>16388.1225304602</x:v>
      </x:c>
      <x:c r="T3067" s="12">
        <x:v>240769.241420744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181316</x:v>
      </x:c>
      <x:c r="B3068" s="1">
        <x:v>44756.6103765856</x:v>
      </x:c>
      <x:c r="C3068" s="6">
        <x:v>53.5503829816667</x:v>
      </x:c>
      <x:c r="D3068" s="14" t="s">
        <x:v>92</x:v>
      </x:c>
      <x:c r="E3068" s="15">
        <x:v>44733.6652856481</x:v>
      </x:c>
      <x:c r="F3068" t="s">
        <x:v>97</x:v>
      </x:c>
      <x:c r="G3068" s="6">
        <x:v>122.705309166505</x:v>
      </x:c>
      <x:c r="H3068" t="s">
        <x:v>95</x:v>
      </x:c>
      <x:c r="I3068" s="6">
        <x:v>30.524232854591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18.747</x:v>
      </x:c>
      <x:c r="S3068" s="8">
        <x:v>16390.0386096568</x:v>
      </x:c>
      <x:c r="T3068" s="12">
        <x:v>240768.977946237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181322</x:v>
      </x:c>
      <x:c r="B3069" s="1">
        <x:v>44756.6103883102</x:v>
      </x:c>
      <x:c r="C3069" s="6">
        <x:v>53.5672546583333</x:v>
      </x:c>
      <x:c r="D3069" s="14" t="s">
        <x:v>92</x:v>
      </x:c>
      <x:c r="E3069" s="15">
        <x:v>44733.6652856481</x:v>
      </x:c>
      <x:c r="F3069" t="s">
        <x:v>97</x:v>
      </x:c>
      <x:c r="G3069" s="6">
        <x:v>122.866313566511</x:v>
      </x:c>
      <x:c r="H3069" t="s">
        <x:v>95</x:v>
      </x:c>
      <x:c r="I3069" s="6">
        <x:v>30.524232854591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18.733</x:v>
      </x:c>
      <x:c r="S3069" s="8">
        <x:v>16386.9387127465</x:v>
      </x:c>
      <x:c r="T3069" s="12">
        <x:v>240779.437703831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181326</x:v>
      </x:c>
      <x:c r="B3070" s="1">
        <x:v>44756.6103994213</x:v>
      </x:c>
      <x:c r="C3070" s="6">
        <x:v>53.583265875</x:v>
      </x:c>
      <x:c r="D3070" s="14" t="s">
        <x:v>92</x:v>
      </x:c>
      <x:c r="E3070" s="15">
        <x:v>44733.6652856481</x:v>
      </x:c>
      <x:c r="F3070" t="s">
        <x:v>97</x:v>
      </x:c>
      <x:c r="G3070" s="6">
        <x:v>122.946921318154</x:v>
      </x:c>
      <x:c r="H3070" t="s">
        <x:v>95</x:v>
      </x:c>
      <x:c r="I3070" s="6">
        <x:v>30.524232854591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18.726</x:v>
      </x:c>
      <x:c r="S3070" s="8">
        <x:v>16385.4953315518</x:v>
      </x:c>
      <x:c r="T3070" s="12">
        <x:v>240757.775064369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181332</x:v>
      </x:c>
      <x:c r="B3071" s="1">
        <x:v>44756.6104110764</x:v>
      </x:c>
      <x:c r="C3071" s="6">
        <x:v>53.600063055</x:v>
      </x:c>
      <x:c r="D3071" s="14" t="s">
        <x:v>92</x:v>
      </x:c>
      <x:c r="E3071" s="15">
        <x:v>44733.6652856481</x:v>
      </x:c>
      <x:c r="F3071" t="s">
        <x:v>97</x:v>
      </x:c>
      <x:c r="G3071" s="6">
        <x:v>123.093089714916</x:v>
      </x:c>
      <x:c r="H3071" t="s">
        <x:v>95</x:v>
      </x:c>
      <x:c r="I3071" s="6">
        <x:v>30.518086681735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18.714</x:v>
      </x:c>
      <x:c r="S3071" s="8">
        <x:v>16386.0079739873</x:v>
      </x:c>
      <x:c r="T3071" s="12">
        <x:v>240758.759638633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181339</x:v>
      </x:c>
      <x:c r="B3072" s="1">
        <x:v>44756.6104227662</x:v>
      </x:c>
      <x:c r="C3072" s="6">
        <x:v>53.6169087833333</x:v>
      </x:c>
      <x:c r="D3072" s="14" t="s">
        <x:v>92</x:v>
      </x:c>
      <x:c r="E3072" s="15">
        <x:v>44733.6652856481</x:v>
      </x:c>
      <x:c r="F3072" t="s">
        <x:v>97</x:v>
      </x:c>
      <x:c r="G3072" s="6">
        <x:v>122.997116279978</x:v>
      </x:c>
      <x:c r="H3072" t="s">
        <x:v>95</x:v>
      </x:c>
      <x:c r="I3072" s="6">
        <x:v>30.5119405201435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18.723</x:v>
      </x:c>
      <x:c r="S3072" s="8">
        <x:v>16402.4699349733</x:v>
      </x:c>
      <x:c r="T3072" s="12">
        <x:v>240772.33555022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181344</x:v>
      </x:c>
      <x:c r="B3073" s="1">
        <x:v>44756.6104344907</x:v>
      </x:c>
      <x:c r="C3073" s="6">
        <x:v>53.6337506983333</x:v>
      </x:c>
      <x:c r="D3073" s="14" t="s">
        <x:v>92</x:v>
      </x:c>
      <x:c r="E3073" s="15">
        <x:v>44733.6652856481</x:v>
      </x:c>
      <x:c r="F3073" t="s">
        <x:v>97</x:v>
      </x:c>
      <x:c r="G3073" s="6">
        <x:v>123.000828452455</x:v>
      </x:c>
      <x:c r="H3073" t="s">
        <x:v>95</x:v>
      </x:c>
      <x:c r="I3073" s="6">
        <x:v>30.518086681735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18.722</x:v>
      </x:c>
      <x:c r="S3073" s="8">
        <x:v>16393.4689476277</x:v>
      </x:c>
      <x:c r="T3073" s="12">
        <x:v>240767.507171734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181351</x:v>
      </x:c>
      <x:c r="B3074" s="1">
        <x:v>44756.6104456829</x:v>
      </x:c>
      <x:c r="C3074" s="6">
        <x:v>53.64985802</x:v>
      </x:c>
      <x:c r="D3074" s="14" t="s">
        <x:v>92</x:v>
      </x:c>
      <x:c r="E3074" s="15">
        <x:v>44733.6652856481</x:v>
      </x:c>
      <x:c r="F3074" t="s">
        <x:v>97</x:v>
      </x:c>
      <x:c r="G3074" s="6">
        <x:v>123.081552014686</x:v>
      </x:c>
      <x:c r="H3074" t="s">
        <x:v>95</x:v>
      </x:c>
      <x:c r="I3074" s="6">
        <x:v>30.518086681735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18.715</x:v>
      </x:c>
      <x:c r="S3074" s="8">
        <x:v>16392.8237133418</x:v>
      </x:c>
      <x:c r="T3074" s="12">
        <x:v>240771.154360032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181357</x:v>
      </x:c>
      <x:c r="B3075" s="1">
        <x:v>44756.6104573264</x:v>
      </x:c>
      <x:c r="C3075" s="6">
        <x:v>53.6666791666667</x:v>
      </x:c>
      <x:c r="D3075" s="14" t="s">
        <x:v>92</x:v>
      </x:c>
      <x:c r="E3075" s="15">
        <x:v>44733.6652856481</x:v>
      </x:c>
      <x:c r="F3075" t="s">
        <x:v>97</x:v>
      </x:c>
      <x:c r="G3075" s="6">
        <x:v>122.966254236848</x:v>
      </x:c>
      <x:c r="H3075" t="s">
        <x:v>95</x:v>
      </x:c>
      <x:c r="I3075" s="6">
        <x:v>30.518086681735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18.725</x:v>
      </x:c>
      <x:c r="S3075" s="8">
        <x:v>16402.8539818373</x:v>
      </x:c>
      <x:c r="T3075" s="12">
        <x:v>240770.907788284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181365</x:v>
      </x:c>
      <x:c r="B3076" s="1">
        <x:v>44756.6104690625</x:v>
      </x:c>
      <x:c r="C3076" s="6">
        <x:v>53.6835310616667</x:v>
      </x:c>
      <x:c r="D3076" s="14" t="s">
        <x:v>92</x:v>
      </x:c>
      <x:c r="E3076" s="15">
        <x:v>44733.6652856481</x:v>
      </x:c>
      <x:c r="F3076" t="s">
        <x:v>97</x:v>
      </x:c>
      <x:c r="G3076" s="6">
        <x:v>122.908659315159</x:v>
      </x:c>
      <x:c r="H3076" t="s">
        <x:v>95</x:v>
      </x:c>
      <x:c r="I3076" s="6">
        <x:v>30.518086681735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18.73</x:v>
      </x:c>
      <x:c r="S3076" s="8">
        <x:v>16398.6151688078</x:v>
      </x:c>
      <x:c r="T3076" s="12">
        <x:v>240764.939223949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181373</x:v>
      </x:c>
      <x:c r="B3077" s="1">
        <x:v>44756.610480787</x:v>
      </x:c>
      <x:c r="C3077" s="6">
        <x:v>53.700430125</x:v>
      </x:c>
      <x:c r="D3077" s="14" t="s">
        <x:v>92</x:v>
      </x:c>
      <x:c r="E3077" s="15">
        <x:v>44733.6652856481</x:v>
      </x:c>
      <x:c r="F3077" t="s">
        <x:v>97</x:v>
      </x:c>
      <x:c r="G3077" s="6">
        <x:v>123.13553407403</x:v>
      </x:c>
      <x:c r="H3077" t="s">
        <x:v>95</x:v>
      </x:c>
      <x:c r="I3077" s="6">
        <x:v>30.5119405201435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18.711</x:v>
      </x:c>
      <x:c r="S3077" s="8">
        <x:v>16395.7210092707</x:v>
      </x:c>
      <x:c r="T3077" s="12">
        <x:v>240770.453853736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181374</x:v>
      </x:c>
      <x:c r="B3078" s="1">
        <x:v>44756.6104924769</x:v>
      </x:c>
      <x:c r="C3078" s="6">
        <x:v>53.7172813416667</x:v>
      </x:c>
      <x:c r="D3078" s="14" t="s">
        <x:v>92</x:v>
      </x:c>
      <x:c r="E3078" s="15">
        <x:v>44733.6652856481</x:v>
      </x:c>
      <x:c r="F3078" t="s">
        <x:v>97</x:v>
      </x:c>
      <x:c r="G3078" s="6">
        <x:v>122.762778455774</x:v>
      </x:c>
      <x:c r="H3078" t="s">
        <x:v>95</x:v>
      </x:c>
      <x:c r="I3078" s="6">
        <x:v>30.524232854591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18.742</x:v>
      </x:c>
      <x:c r="S3078" s="8">
        <x:v>16393.2100239917</x:v>
      </x:c>
      <x:c r="T3078" s="12">
        <x:v>240768.66740687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181382</x:v>
      </x:c>
      <x:c r="B3079" s="1">
        <x:v>44756.610503588</x:v>
      </x:c>
      <x:c r="C3079" s="6">
        <x:v>53.73326219</x:v>
      </x:c>
      <x:c r="D3079" s="14" t="s">
        <x:v>92</x:v>
      </x:c>
      <x:c r="E3079" s="15">
        <x:v>44733.6652856481</x:v>
      </x:c>
      <x:c r="F3079" t="s">
        <x:v>97</x:v>
      </x:c>
      <x:c r="G3079" s="6">
        <x:v>122.816582176579</x:v>
      </x:c>
      <x:c r="H3079" t="s">
        <x:v>95</x:v>
      </x:c>
      <x:c r="I3079" s="6">
        <x:v>30.518086681735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18.738</x:v>
      </x:c>
      <x:c r="S3079" s="8">
        <x:v>16396.5840688455</x:v>
      </x:c>
      <x:c r="T3079" s="12">
        <x:v>240760.398782004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181386</x:v>
      </x:c>
      <x:c r="B3080" s="1">
        <x:v>44756.6105153125</x:v>
      </x:c>
      <x:c r="C3080" s="6">
        <x:v>53.7501744716667</x:v>
      </x:c>
      <x:c r="D3080" s="14" t="s">
        <x:v>92</x:v>
      </x:c>
      <x:c r="E3080" s="15">
        <x:v>44733.6652856481</x:v>
      </x:c>
      <x:c r="F3080" t="s">
        <x:v>97</x:v>
      </x:c>
      <x:c r="G3080" s="6">
        <x:v>122.7857762108</x:v>
      </x:c>
      <x:c r="H3080" t="s">
        <x:v>95</x:v>
      </x:c>
      <x:c r="I3080" s="6">
        <x:v>30.524232854591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18.74</x:v>
      </x:c>
      <x:c r="S3080" s="8">
        <x:v>16388.6161564111</x:v>
      </x:c>
      <x:c r="T3080" s="12">
        <x:v>240767.001676277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181394</x:v>
      </x:c>
      <x:c r="B3081" s="1">
        <x:v>44756.6105270833</x:v>
      </x:c>
      <x:c r="C3081" s="6">
        <x:v>53.767090465</x:v>
      </x:c>
      <x:c r="D3081" s="14" t="s">
        <x:v>92</x:v>
      </x:c>
      <x:c r="E3081" s="15">
        <x:v>44733.6652856481</x:v>
      </x:c>
      <x:c r="F3081" t="s">
        <x:v>97</x:v>
      </x:c>
      <x:c r="G3081" s="6">
        <x:v>122.644185067722</x:v>
      </x:c>
      <x:c r="H3081" t="s">
        <x:v>95</x:v>
      </x:c>
      <x:c r="I3081" s="6">
        <x:v>30.518086681735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18.753</x:v>
      </x:c>
      <x:c r="S3081" s="8">
        <x:v>16397.8342719779</x:v>
      </x:c>
      <x:c r="T3081" s="12">
        <x:v>240767.750244551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181403</x:v>
      </x:c>
      <x:c r="B3082" s="1">
        <x:v>44756.6105387384</x:v>
      </x:c>
      <x:c r="C3082" s="6">
        <x:v>53.7838931316667</x:v>
      </x:c>
      <x:c r="D3082" s="14" t="s">
        <x:v>92</x:v>
      </x:c>
      <x:c r="E3082" s="15">
        <x:v>44733.6652856481</x:v>
      </x:c>
      <x:c r="F3082" t="s">
        <x:v>97</x:v>
      </x:c>
      <x:c r="G3082" s="6">
        <x:v>122.816582176579</x:v>
      </x:c>
      <x:c r="H3082" t="s">
        <x:v>95</x:v>
      </x:c>
      <x:c r="I3082" s="6">
        <x:v>30.518086681735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18.738</x:v>
      </x:c>
      <x:c r="S3082" s="8">
        <x:v>16393.4371440913</x:v>
      </x:c>
      <x:c r="T3082" s="12">
        <x:v>240772.120760087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181409</x:v>
      </x:c>
      <x:c r="B3083" s="1">
        <x:v>44756.6105499653</x:v>
      </x:c>
      <x:c r="C3083" s="6">
        <x:v>53.8000192566667</x:v>
      </x:c>
      <x:c r="D3083" s="14" t="s">
        <x:v>92</x:v>
      </x:c>
      <x:c r="E3083" s="15">
        <x:v>44733.6652856481</x:v>
      </x:c>
      <x:c r="F3083" t="s">
        <x:v>97</x:v>
      </x:c>
      <x:c r="G3083" s="6">
        <x:v>122.743888313626</x:v>
      </x:c>
      <x:c r="H3083" t="s">
        <x:v>95</x:v>
      </x:c>
      <x:c r="I3083" s="6">
        <x:v>30.5119405201435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18.745</x:v>
      </x:c>
      <x:c r="S3083" s="8">
        <x:v>16394.3347076503</x:v>
      </x:c>
      <x:c r="T3083" s="12">
        <x:v>240765.537503913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181413</x:v>
      </x:c>
      <x:c r="B3084" s="1">
        <x:v>44756.6105616551</x:v>
      </x:c>
      <x:c r="C3084" s="6">
        <x:v>53.81684964</x:v>
      </x:c>
      <x:c r="D3084" s="14" t="s">
        <x:v>92</x:v>
      </x:c>
      <x:c r="E3084" s="15">
        <x:v>44733.6652856481</x:v>
      </x:c>
      <x:c r="F3084" t="s">
        <x:v>97</x:v>
      </x:c>
      <x:c r="G3084" s="6">
        <x:v>122.927985131685</x:v>
      </x:c>
      <x:c r="H3084" t="s">
        <x:v>95</x:v>
      </x:c>
      <x:c r="I3084" s="6">
        <x:v>30.5119405201435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18.729</x:v>
      </x:c>
      <x:c r="S3084" s="8">
        <x:v>16402.3880500733</x:v>
      </x:c>
      <x:c r="T3084" s="12">
        <x:v>240757.106891826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181419</x:v>
      </x:c>
      <x:c r="B3085" s="1">
        <x:v>44756.6105733796</x:v>
      </x:c>
      <x:c r="C3085" s="6">
        <x:v>53.8337505766667</x:v>
      </x:c>
      <x:c r="D3085" s="14" t="s">
        <x:v>92</x:v>
      </x:c>
      <x:c r="E3085" s="15">
        <x:v>44733.6652856481</x:v>
      </x:c>
      <x:c r="F3085" t="s">
        <x:v>97</x:v>
      </x:c>
      <x:c r="G3085" s="6">
        <x:v>122.84329571389</x:v>
      </x:c>
      <x:c r="H3085" t="s">
        <x:v>95</x:v>
      </x:c>
      <x:c r="I3085" s="6">
        <x:v>30.524232854591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18.735</x:v>
      </x:c>
      <x:c r="S3085" s="8">
        <x:v>16401.4215926373</x:v>
      </x:c>
      <x:c r="T3085" s="12">
        <x:v>240775.081761662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181426</x:v>
      </x:c>
      <x:c r="B3086" s="1">
        <x:v>44756.6105850694</x:v>
      </x:c>
      <x:c r="C3086" s="6">
        <x:v>53.850605365</x:v>
      </x:c>
      <x:c r="D3086" s="14" t="s">
        <x:v>92</x:v>
      </x:c>
      <x:c r="E3086" s="15">
        <x:v>44733.6652856481</x:v>
      </x:c>
      <x:c r="F3086" t="s">
        <x:v>97</x:v>
      </x:c>
      <x:c r="G3086" s="6">
        <x:v>122.655668176411</x:v>
      </x:c>
      <x:c r="H3086" t="s">
        <x:v>95</x:v>
      </x:c>
      <x:c r="I3086" s="6">
        <x:v>30.518086681735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18.752</x:v>
      </x:c>
      <x:c r="S3086" s="8">
        <x:v>16404.2974346654</x:v>
      </x:c>
      <x:c r="T3086" s="12">
        <x:v>240777.393757956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181428</x:v>
      </x:c>
      <x:c r="B3087" s="1">
        <x:v>44756.6105961806</x:v>
      </x:c>
      <x:c r="C3087" s="6">
        <x:v>53.8665801533333</x:v>
      </x:c>
      <x:c r="D3087" s="14" t="s">
        <x:v>92</x:v>
      </x:c>
      <x:c r="E3087" s="15">
        <x:v>44733.6652856481</x:v>
      </x:c>
      <x:c r="F3087" t="s">
        <x:v>97</x:v>
      </x:c>
      <x:c r="G3087" s="6">
        <x:v>122.713105205725</x:v>
      </x:c>
      <x:c r="H3087" t="s">
        <x:v>95</x:v>
      </x:c>
      <x:c r="I3087" s="6">
        <x:v>30.518086681735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18.747</x:v>
      </x:c>
      <x:c r="S3087" s="8">
        <x:v>16401.6748427231</x:v>
      </x:c>
      <x:c r="T3087" s="12">
        <x:v>240766.131669842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181437</x:v>
      </x:c>
      <x:c r="B3088" s="1">
        <x:v>44756.6106078704</x:v>
      </x:c>
      <x:c r="C3088" s="6">
        <x:v>53.883416355</x:v>
      </x:c>
      <x:c r="D3088" s="14" t="s">
        <x:v>92</x:v>
      </x:c>
      <x:c r="E3088" s="15">
        <x:v>44733.6652856481</x:v>
      </x:c>
      <x:c r="F3088" t="s">
        <x:v>97</x:v>
      </x:c>
      <x:c r="G3088" s="6">
        <x:v>122.92017542355</x:v>
      </x:c>
      <x:c r="H3088" t="s">
        <x:v>95</x:v>
      </x:c>
      <x:c r="I3088" s="6">
        <x:v>30.518086681735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18.729</x:v>
      </x:c>
      <x:c r="S3088" s="8">
        <x:v>16401.2535362279</x:v>
      </x:c>
      <x:c r="T3088" s="12">
        <x:v>240769.320981335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181442</x:v>
      </x:c>
      <x:c r="B3089" s="1">
        <x:v>44756.6106195602</x:v>
      </x:c>
      <x:c r="C3089" s="6">
        <x:v>53.9002802266667</x:v>
      </x:c>
      <x:c r="D3089" s="14" t="s">
        <x:v>92</x:v>
      </x:c>
      <x:c r="E3089" s="15">
        <x:v>44733.6652856481</x:v>
      </x:c>
      <x:c r="F3089" t="s">
        <x:v>97</x:v>
      </x:c>
      <x:c r="G3089" s="6">
        <x:v>122.640495228754</x:v>
      </x:c>
      <x:c r="H3089" t="s">
        <x:v>95</x:v>
      </x:c>
      <x:c r="I3089" s="6">
        <x:v>30.5119405201435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18.754</x:v>
      </x:c>
      <x:c r="S3089" s="8">
        <x:v>16395.984893508</x:v>
      </x:c>
      <x:c r="T3089" s="12">
        <x:v>240777.103867294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181447</x:v>
      </x:c>
      <x:c r="B3090" s="1">
        <x:v>44756.61063125</x:v>
      </x:c>
      <x:c r="C3090" s="6">
        <x:v>53.9171187466667</x:v>
      </x:c>
      <x:c r="D3090" s="14" t="s">
        <x:v>92</x:v>
      </x:c>
      <x:c r="E3090" s="15">
        <x:v>44733.6652856481</x:v>
      </x:c>
      <x:c r="F3090" t="s">
        <x:v>97</x:v>
      </x:c>
      <x:c r="G3090" s="6">
        <x:v>122.782076942259</x:v>
      </x:c>
      <x:c r="H3090" t="s">
        <x:v>95</x:v>
      </x:c>
      <x:c r="I3090" s="6">
        <x:v>30.518086681735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18.741</x:v>
      </x:c>
      <x:c r="S3090" s="8">
        <x:v>16398.7165402638</x:v>
      </x:c>
      <x:c r="T3090" s="12">
        <x:v>240765.382548622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181457</x:v>
      </x:c>
      <x:c r="B3091" s="1">
        <x:v>44756.6106429745</x:v>
      </x:c>
      <x:c r="C3091" s="6">
        <x:v>53.9339746666667</x:v>
      </x:c>
      <x:c r="D3091" s="14" t="s">
        <x:v>92</x:v>
      </x:c>
      <x:c r="E3091" s="15">
        <x:v>44733.6652856481</x:v>
      </x:c>
      <x:c r="F3091" t="s">
        <x:v>97</x:v>
      </x:c>
      <x:c r="G3091" s="6">
        <x:v>122.874119613877</x:v>
      </x:c>
      <x:c r="H3091" t="s">
        <x:v>95</x:v>
      </x:c>
      <x:c r="I3091" s="6">
        <x:v>30.518086681735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18.733</x:v>
      </x:c>
      <x:c r="S3091" s="8">
        <x:v>16396.2994712745</x:v>
      </x:c>
      <x:c r="T3091" s="12">
        <x:v>240761.768192498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181458</x:v>
      </x:c>
      <x:c r="B3092" s="1">
        <x:v>44756.6106540856</x:v>
      </x:c>
      <x:c r="C3092" s="6">
        <x:v>53.949978795</x:v>
      </x:c>
      <x:c r="D3092" s="14" t="s">
        <x:v>92</x:v>
      </x:c>
      <x:c r="E3092" s="15">
        <x:v>44733.6652856481</x:v>
      </x:c>
      <x:c r="F3092" t="s">
        <x:v>97</x:v>
      </x:c>
      <x:c r="G3092" s="6">
        <x:v>122.939503393757</x:v>
      </x:c>
      <x:c r="H3092" t="s">
        <x:v>95</x:v>
      </x:c>
      <x:c r="I3092" s="6">
        <x:v>30.5119405201435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18.728</x:v>
      </x:c>
      <x:c r="S3092" s="8">
        <x:v>16394.8656075711</x:v>
      </x:c>
      <x:c r="T3092" s="12">
        <x:v>240760.923559728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181464</x:v>
      </x:c>
      <x:c r="B3093" s="1">
        <x:v>44756.6106658218</x:v>
      </x:c>
      <x:c r="C3093" s="6">
        <x:v>53.9668503433333</x:v>
      </x:c>
      <x:c r="D3093" s="14" t="s">
        <x:v>92</x:v>
      </x:c>
      <x:c r="E3093" s="15">
        <x:v>44733.6652856481</x:v>
      </x:c>
      <x:c r="F3093" t="s">
        <x:v>97</x:v>
      </x:c>
      <x:c r="G3093" s="6">
        <x:v>122.690126095843</x:v>
      </x:c>
      <x:c r="H3093" t="s">
        <x:v>95</x:v>
      </x:c>
      <x:c r="I3093" s="6">
        <x:v>30.518086681735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18.749</x:v>
      </x:c>
      <x:c r="S3093" s="8">
        <x:v>16396.3303041656</x:v>
      </x:c>
      <x:c r="T3093" s="12">
        <x:v>240770.125173969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181474</x:v>
      </x:c>
      <x:c r="B3094" s="1">
        <x:v>44756.6106775116</x:v>
      </x:c>
      <x:c r="C3094" s="6">
        <x:v>53.9837229983333</x:v>
      </x:c>
      <x:c r="D3094" s="14" t="s">
        <x:v>92</x:v>
      </x:c>
      <x:c r="E3094" s="15">
        <x:v>44733.6652856481</x:v>
      </x:c>
      <x:c r="F3094" t="s">
        <x:v>97</x:v>
      </x:c>
      <x:c r="G3094" s="6">
        <x:v>122.805078996627</x:v>
      </x:c>
      <x:c r="H3094" t="s">
        <x:v>95</x:v>
      </x:c>
      <x:c r="I3094" s="6">
        <x:v>30.518086681735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18.739</x:v>
      </x:c>
      <x:c r="S3094" s="8">
        <x:v>16397.377472058</x:v>
      </x:c>
      <x:c r="T3094" s="12">
        <x:v>240764.142080534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181476</x:v>
      </x:c>
      <x:c r="B3095" s="1">
        <x:v>44756.6106887384</x:v>
      </x:c>
      <x:c r="C3095" s="6">
        <x:v>53.9998650666667</x:v>
      </x:c>
      <x:c r="D3095" s="14" t="s">
        <x:v>92</x:v>
      </x:c>
      <x:c r="E3095" s="15">
        <x:v>44733.6652856481</x:v>
      </x:c>
      <x:c r="F3095" t="s">
        <x:v>97</x:v>
      </x:c>
      <x:c r="G3095" s="6">
        <x:v>122.670844793365</x:v>
      </x:c>
      <x:c r="H3095" t="s">
        <x:v>95</x:v>
      </x:c>
      <x:c r="I3095" s="6">
        <x:v>30.524232854591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18.75</x:v>
      </x:c>
      <x:c r="S3095" s="8">
        <x:v>16394.218053866</x:v>
      </x:c>
      <x:c r="T3095" s="12">
        <x:v>240755.401836302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181483</x:v>
      </x:c>
      <x:c r="B3096" s="1">
        <x:v>44756.610700463</x:v>
      </x:c>
      <x:c r="C3096" s="6">
        <x:v>54.0167853416667</x:v>
      </x:c>
      <x:c r="D3096" s="14" t="s">
        <x:v>92</x:v>
      </x:c>
      <x:c r="E3096" s="15">
        <x:v>44733.6652856481</x:v>
      </x:c>
      <x:c r="F3096" t="s">
        <x:v>97</x:v>
      </x:c>
      <x:c r="G3096" s="6">
        <x:v>122.667152717164</x:v>
      </x:c>
      <x:c r="H3096" t="s">
        <x:v>95</x:v>
      </x:c>
      <x:c r="I3096" s="6">
        <x:v>30.518086681735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18.751</x:v>
      </x:c>
      <x:c r="S3096" s="8">
        <x:v>16402.6853290662</x:v>
      </x:c>
      <x:c r="T3096" s="12">
        <x:v>240762.604947495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181491</x:v>
      </x:c>
      <x:c r="B3097" s="1">
        <x:v>44756.6107121875</x:v>
      </x:c>
      <x:c r="C3097" s="6">
        <x:v>54.0336546416667</x:v>
      </x:c>
      <x:c r="D3097" s="14" t="s">
        <x:v>92</x:v>
      </x:c>
      <x:c r="E3097" s="15">
        <x:v>44733.6652856481</x:v>
      </x:c>
      <x:c r="F3097" t="s">
        <x:v>97</x:v>
      </x:c>
      <x:c r="G3097" s="6">
        <x:v>122.839592843252</x:v>
      </x:c>
      <x:c r="H3097" t="s">
        <x:v>95</x:v>
      </x:c>
      <x:c r="I3097" s="6">
        <x:v>30.518086681735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18.736</x:v>
      </x:c>
      <x:c r="S3097" s="8">
        <x:v>16401.5437833491</x:v>
      </x:c>
      <x:c r="T3097" s="12">
        <x:v>240766.765735645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181498</x:v>
      </x:c>
      <x:c r="B3098" s="1">
        <x:v>44756.6107238773</x:v>
      </x:c>
      <x:c r="C3098" s="6">
        <x:v>54.0505123066667</x:v>
      </x:c>
      <x:c r="D3098" s="14" t="s">
        <x:v>92</x:v>
      </x:c>
      <x:c r="E3098" s="15">
        <x:v>44733.6652856481</x:v>
      </x:c>
      <x:c r="F3098" t="s">
        <x:v>97</x:v>
      </x:c>
      <x:c r="G3098" s="6">
        <x:v>122.812881550066</x:v>
      </x:c>
      <x:c r="H3098" t="s">
        <x:v>95</x:v>
      </x:c>
      <x:c r="I3098" s="6">
        <x:v>30.5119405201435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18.739</x:v>
      </x:c>
      <x:c r="S3098" s="8">
        <x:v>16397.715822708</x:v>
      </x:c>
      <x:c r="T3098" s="12">
        <x:v>240763.778826376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181500</x:v>
      </x:c>
      <x:c r="B3099" s="1">
        <x:v>44756.6107350347</x:v>
      </x:c>
      <x:c r="C3099" s="6">
        <x:v>54.06654013</x:v>
      </x:c>
      <x:c r="D3099" s="14" t="s">
        <x:v>92</x:v>
      </x:c>
      <x:c r="E3099" s="15">
        <x:v>44733.6652856481</x:v>
      </x:c>
      <x:c r="F3099" t="s">
        <x:v>97</x:v>
      </x:c>
      <x:c r="G3099" s="6">
        <x:v>122.75538360025</x:v>
      </x:c>
      <x:c r="H3099" t="s">
        <x:v>95</x:v>
      </x:c>
      <x:c r="I3099" s="6">
        <x:v>30.5119405201435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18.744</x:v>
      </x:c>
      <x:c r="S3099" s="8">
        <x:v>16404.0880194397</x:v>
      </x:c>
      <x:c r="T3099" s="12">
        <x:v>240757.438198915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181511</x:v>
      </x:c>
      <x:c r="B3100" s="1">
        <x:v>44756.6107467593</x:v>
      </x:c>
      <x:c r="C3100" s="6">
        <x:v>54.083443555</x:v>
      </x:c>
      <x:c r="D3100" s="14" t="s">
        <x:v>92</x:v>
      </x:c>
      <x:c r="E3100" s="15">
        <x:v>44733.6652856481</x:v>
      </x:c>
      <x:c r="F3100" t="s">
        <x:v>97</x:v>
      </x:c>
      <x:c r="G3100" s="6">
        <x:v>122.724596910482</x:v>
      </x:c>
      <x:c r="H3100" t="s">
        <x:v>95</x:v>
      </x:c>
      <x:c r="I3100" s="6">
        <x:v>30.518086681735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18.746</x:v>
      </x:c>
      <x:c r="S3100" s="8">
        <x:v>16406.5362236733</x:v>
      </x:c>
      <x:c r="T3100" s="12">
        <x:v>240747.158893148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181514</x:v>
      </x:c>
      <x:c r="B3101" s="1">
        <x:v>44756.6107585301</x:v>
      </x:c>
      <x:c r="C3101" s="6">
        <x:v>54.1004051716667</x:v>
      </x:c>
      <x:c r="D3101" s="14" t="s">
        <x:v>92</x:v>
      </x:c>
      <x:c r="E3101" s="15">
        <x:v>44733.6652856481</x:v>
      </x:c>
      <x:c r="F3101" t="s">
        <x:v>97</x:v>
      </x:c>
      <x:c r="G3101" s="6">
        <x:v>122.460649889155</x:v>
      </x:c>
      <x:c r="H3101" t="s">
        <x:v>95</x:v>
      </x:c>
      <x:c r="I3101" s="6">
        <x:v>30.518086681735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18.769</x:v>
      </x:c>
      <x:c r="S3101" s="8">
        <x:v>16399.1787301179</x:v>
      </x:c>
      <x:c r="T3101" s="12">
        <x:v>240759.198892768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181519</x:v>
      </x:c>
      <x:c r="B3102" s="1">
        <x:v>44756.6107697106</x:v>
      </x:c>
      <x:c r="C3102" s="6">
        <x:v>54.116492445</x:v>
      </x:c>
      <x:c r="D3102" s="14" t="s">
        <x:v>92</x:v>
      </x:c>
      <x:c r="E3102" s="15">
        <x:v>44733.6652856481</x:v>
      </x:c>
      <x:c r="F3102" t="s">
        <x:v>97</x:v>
      </x:c>
      <x:c r="G3102" s="6">
        <x:v>122.556056622692</x:v>
      </x:c>
      <x:c r="H3102" t="s">
        <x:v>95</x:v>
      </x:c>
      <x:c r="I3102" s="6">
        <x:v>30.524232854591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18.76</x:v>
      </x:c>
      <x:c r="S3102" s="8">
        <x:v>16396.6762678481</x:v>
      </x:c>
      <x:c r="T3102" s="12">
        <x:v>240751.543003854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181525</x:v>
      </x:c>
      <x:c r="B3103" s="1">
        <x:v>44756.6107813657</x:v>
      </x:c>
      <x:c r="C3103" s="6">
        <x:v>54.1332802416667</x:v>
      </x:c>
      <x:c r="D3103" s="14" t="s">
        <x:v>92</x:v>
      </x:c>
      <x:c r="E3103" s="15">
        <x:v>44733.6652856481</x:v>
      </x:c>
      <x:c r="F3103" t="s">
        <x:v>97</x:v>
      </x:c>
      <x:c r="G3103" s="6">
        <x:v>122.724596910482</x:v>
      </x:c>
      <x:c r="H3103" t="s">
        <x:v>95</x:v>
      </x:c>
      <x:c r="I3103" s="6">
        <x:v>30.518086681735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18.746</x:v>
      </x:c>
      <x:c r="S3103" s="8">
        <x:v>16401.9875491587</x:v>
      </x:c>
      <x:c r="T3103" s="12">
        <x:v>240762.619424376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181532</x:v>
      </x:c>
      <x:c r="B3104" s="1">
        <x:v>44756.6107930556</x:v>
      </x:c>
      <x:c r="C3104" s="6">
        <x:v>54.15011596</x:v>
      </x:c>
      <x:c r="D3104" s="14" t="s">
        <x:v>92</x:v>
      </x:c>
      <x:c r="E3104" s="15">
        <x:v>44733.6652856481</x:v>
      </x:c>
      <x:c r="F3104" t="s">
        <x:v>97</x:v>
      </x:c>
      <x:c r="G3104" s="6">
        <x:v>122.908659315159</x:v>
      </x:c>
      <x:c r="H3104" t="s">
        <x:v>95</x:v>
      </x:c>
      <x:c r="I3104" s="6">
        <x:v>30.518086681735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18.73</x:v>
      </x:c>
      <x:c r="S3104" s="8">
        <x:v>16403.6674107037</x:v>
      </x:c>
      <x:c r="T3104" s="12">
        <x:v>240759.954308439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181538</x:v>
      </x:c>
      <x:c r="B3105" s="1">
        <x:v>44756.6108047454</x:v>
      </x:c>
      <x:c r="C3105" s="6">
        <x:v>54.166919515</x:v>
      </x:c>
      <x:c r="D3105" s="14" t="s">
        <x:v>92</x:v>
      </x:c>
      <x:c r="E3105" s="15">
        <x:v>44733.6652856481</x:v>
      </x:c>
      <x:c r="F3105" t="s">
        <x:v>97</x:v>
      </x:c>
      <x:c r="G3105" s="6">
        <x:v>122.70161493426</x:v>
      </x:c>
      <x:c r="H3105" t="s">
        <x:v>95</x:v>
      </x:c>
      <x:c r="I3105" s="6">
        <x:v>30.518086681735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18.748</x:v>
      </x:c>
      <x:c r="S3105" s="8">
        <x:v>16407.2271771183</x:v>
      </x:c>
      <x:c r="T3105" s="12">
        <x:v>240765.544966025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181546</x:v>
      </x:c>
      <x:c r="B3106" s="1">
        <x:v>44756.6108164352</x:v>
      </x:c>
      <x:c r="C3106" s="6">
        <x:v>54.183777325</x:v>
      </x:c>
      <x:c r="D3106" s="14" t="s">
        <x:v>92</x:v>
      </x:c>
      <x:c r="E3106" s="15">
        <x:v>44733.6652856481</x:v>
      </x:c>
      <x:c r="F3106" t="s">
        <x:v>97</x:v>
      </x:c>
      <x:c r="G3106" s="6">
        <x:v>122.670844793365</x:v>
      </x:c>
      <x:c r="H3106" t="s">
        <x:v>95</x:v>
      </x:c>
      <x:c r="I3106" s="6">
        <x:v>30.524232854591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18.75</x:v>
      </x:c>
      <x:c r="S3106" s="8">
        <x:v>16405.2186979464</x:v>
      </x:c>
      <x:c r="T3106" s="12">
        <x:v>240762.158229645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181552</x:v>
      </x:c>
      <x:c r="B3107" s="1">
        <x:v>44756.610828125</x:v>
      </x:c>
      <x:c r="C3107" s="6">
        <x:v>54.2005906416667</x:v>
      </x:c>
      <x:c r="D3107" s="14" t="s">
        <x:v>92</x:v>
      </x:c>
      <x:c r="E3107" s="15">
        <x:v>44733.6652856481</x:v>
      </x:c>
      <x:c r="F3107" t="s">
        <x:v>97</x:v>
      </x:c>
      <x:c r="G3107" s="6">
        <x:v>122.774276615947</x:v>
      </x:c>
      <x:c r="H3107" t="s">
        <x:v>95</x:v>
      </x:c>
      <x:c r="I3107" s="6">
        <x:v>30.524232854591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18.741</x:v>
      </x:c>
      <x:c r="S3107" s="8">
        <x:v>16401.8313696443</x:v>
      </x:c>
      <x:c r="T3107" s="12">
        <x:v>240761.579616083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181557</x:v>
      </x:c>
      <x:c r="B3108" s="1">
        <x:v>44756.6108392014</x:v>
      </x:c>
      <x:c r="C3108" s="6">
        <x:v>54.216572735</x:v>
      </x:c>
      <x:c r="D3108" s="14" t="s">
        <x:v>92</x:v>
      </x:c>
      <x:c r="E3108" s="15">
        <x:v>44733.6652856481</x:v>
      </x:c>
      <x:c r="F3108" t="s">
        <x:v>97</x:v>
      </x:c>
      <x:c r="G3108" s="6">
        <x:v>122.747584620856</x:v>
      </x:c>
      <x:c r="H3108" t="s">
        <x:v>95</x:v>
      </x:c>
      <x:c r="I3108" s="6">
        <x:v>30.518086681735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18.744</x:v>
      </x:c>
      <x:c r="S3108" s="8">
        <x:v>16401.2950047827</x:v>
      </x:c>
      <x:c r="T3108" s="12">
        <x:v>240754.301046543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181563</x:v>
      </x:c>
      <x:c r="B3109" s="1">
        <x:v>44756.6108509259</x:v>
      </x:c>
      <x:c r="C3109" s="6">
        <x:v>54.2334338016667</x:v>
      </x:c>
      <x:c r="D3109" s="14" t="s">
        <x:v>92</x:v>
      </x:c>
      <x:c r="E3109" s="15">
        <x:v>44733.6652856481</x:v>
      </x:c>
      <x:c r="F3109" t="s">
        <x:v>97</x:v>
      </x:c>
      <x:c r="G3109" s="6">
        <x:v>122.63639331243</x:v>
      </x:c>
      <x:c r="H3109" t="s">
        <x:v>95</x:v>
      </x:c>
      <x:c r="I3109" s="6">
        <x:v>30.524232854591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18.753</x:v>
      </x:c>
      <x:c r="S3109" s="8">
        <x:v>16409.3267911745</x:v>
      </x:c>
      <x:c r="T3109" s="12">
        <x:v>240757.808394307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181570</x:v>
      </x:c>
      <x:c r="B3110" s="1">
        <x:v>44756.6108626157</x:v>
      </x:c>
      <x:c r="C3110" s="6">
        <x:v>54.250284395</x:v>
      </x:c>
      <x:c r="D3110" s="14" t="s">
        <x:v>92</x:v>
      </x:c>
      <x:c r="E3110" s="15">
        <x:v>44733.6652856481</x:v>
      </x:c>
      <x:c r="F3110" t="s">
        <x:v>97</x:v>
      </x:c>
      <x:c r="G3110" s="6">
        <x:v>122.556056622692</x:v>
      </x:c>
      <x:c r="H3110" t="s">
        <x:v>95</x:v>
      </x:c>
      <x:c r="I3110" s="6">
        <x:v>30.524232854591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18.76</x:v>
      </x:c>
      <x:c r="S3110" s="8">
        <x:v>16408.3266697008</x:v>
      </x:c>
      <x:c r="T3110" s="12">
        <x:v>240755.25276197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181573</x:v>
      </x:c>
      <x:c r="B3111" s="1">
        <x:v>44756.6108743056</x:v>
      </x:c>
      <x:c r="C3111" s="6">
        <x:v>54.267096905</x:v>
      </x:c>
      <x:c r="D3111" s="14" t="s">
        <x:v>92</x:v>
      </x:c>
      <x:c r="E3111" s="15">
        <x:v>44733.6652856481</x:v>
      </x:c>
      <x:c r="F3111" t="s">
        <x:v>97</x:v>
      </x:c>
      <x:c r="G3111" s="6">
        <x:v>122.621223145554</x:v>
      </x:c>
      <x:c r="H3111" t="s">
        <x:v>95</x:v>
      </x:c>
      <x:c r="I3111" s="6">
        <x:v>30.518086681735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18.755</x:v>
      </x:c>
      <x:c r="S3111" s="8">
        <x:v>16405.0848633515</x:v>
      </x:c>
      <x:c r="T3111" s="12">
        <x:v>240758.463304958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181578</x:v>
      </x:c>
      <x:c r="B3112" s="1">
        <x:v>44756.6108854514</x:v>
      </x:c>
      <x:c r="C3112" s="6">
        <x:v>54.2831689366667</x:v>
      </x:c>
      <x:c r="D3112" s="14" t="s">
        <x:v>92</x:v>
      </x:c>
      <x:c r="E3112" s="15">
        <x:v>44733.6652856481</x:v>
      </x:c>
      <x:c r="F3112" t="s">
        <x:v>97</x:v>
      </x:c>
      <x:c r="G3112" s="6">
        <x:v>123.012356069572</x:v>
      </x:c>
      <x:c r="H3112" t="s">
        <x:v>95</x:v>
      </x:c>
      <x:c r="I3112" s="6">
        <x:v>30.518086681735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18.721</x:v>
      </x:c>
      <x:c r="S3112" s="8">
        <x:v>16412.8976436134</x:v>
      </x:c>
      <x:c r="T3112" s="12">
        <x:v>240761.484273759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181587</x:v>
      </x:c>
      <x:c r="B3113" s="1">
        <x:v>44756.6108972222</x:v>
      </x:c>
      <x:c r="C3113" s="6">
        <x:v>54.3001183833333</x:v>
      </x:c>
      <x:c r="D3113" s="14" t="s">
        <x:v>92</x:v>
      </x:c>
      <x:c r="E3113" s="15">
        <x:v>44733.6652856481</x:v>
      </x:c>
      <x:c r="F3113" t="s">
        <x:v>97</x:v>
      </x:c>
      <x:c r="G3113" s="6">
        <x:v>122.579002808874</x:v>
      </x:c>
      <x:c r="H3113" t="s">
        <x:v>95</x:v>
      </x:c>
      <x:c r="I3113" s="6">
        <x:v>30.524232854591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18.758</x:v>
      </x:c>
      <x:c r="S3113" s="8">
        <x:v>16406.6627415528</x:v>
      </x:c>
      <x:c r="T3113" s="12">
        <x:v>240746.781748587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181590</x:v>
      </x:c>
      <x:c r="B3114" s="1">
        <x:v>44756.610908912</x:v>
      </x:c>
      <x:c r="C3114" s="6">
        <x:v>54.31692543</x:v>
      </x:c>
      <x:c r="D3114" s="14" t="s">
        <x:v>92</x:v>
      </x:c>
      <x:c r="E3114" s="15">
        <x:v>44733.6652856481</x:v>
      </x:c>
      <x:c r="F3114" t="s">
        <x:v>97</x:v>
      </x:c>
      <x:c r="G3114" s="6">
        <x:v>122.670844793365</x:v>
      </x:c>
      <x:c r="H3114" t="s">
        <x:v>95</x:v>
      </x:c>
      <x:c r="I3114" s="6">
        <x:v>30.524232854591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18.75</x:v>
      </x:c>
      <x:c r="S3114" s="8">
        <x:v>16406.4183832806</x:v>
      </x:c>
      <x:c r="T3114" s="12">
        <x:v>240765.98927179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181601</x:v>
      </x:c>
      <x:c r="B3115" s="1">
        <x:v>44756.6109206366</x:v>
      </x:c>
      <x:c r="C3115" s="6">
        <x:v>54.3338129933333</x:v>
      </x:c>
      <x:c r="D3115" s="14" t="s">
        <x:v>92</x:v>
      </x:c>
      <x:c r="E3115" s="15">
        <x:v>44733.6652856481</x:v>
      </x:c>
      <x:c r="F3115" t="s">
        <x:v>97</x:v>
      </x:c>
      <x:c r="G3115" s="6">
        <x:v>122.598266948695</x:v>
      </x:c>
      <x:c r="H3115" t="s">
        <x:v>95</x:v>
      </x:c>
      <x:c r="I3115" s="6">
        <x:v>30.518086681735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18.757</x:v>
      </x:c>
      <x:c r="S3115" s="8">
        <x:v>16405.7476039117</x:v>
      </x:c>
      <x:c r="T3115" s="12">
        <x:v>240759.199037627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181607</x:v>
      </x:c>
      <x:c r="B3116" s="1">
        <x:v>44756.6109323264</x:v>
      </x:c>
      <x:c r="C3116" s="6">
        <x:v>54.35063528</x:v>
      </x:c>
      <x:c r="D3116" s="14" t="s">
        <x:v>92</x:v>
      </x:c>
      <x:c r="E3116" s="15">
        <x:v>44733.6652856481</x:v>
      </x:c>
      <x:c r="F3116" t="s">
        <x:v>97</x:v>
      </x:c>
      <x:c r="G3116" s="6">
        <x:v>122.640495228754</x:v>
      </x:c>
      <x:c r="H3116" t="s">
        <x:v>95</x:v>
      </x:c>
      <x:c r="I3116" s="6">
        <x:v>30.5119405201435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18.754</x:v>
      </x:c>
      <x:c r="S3116" s="8">
        <x:v>16409.0259748833</x:v>
      </x:c>
      <x:c r="T3116" s="12">
        <x:v>240750.787167985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181611</x:v>
      </x:c>
      <x:c r="B3117" s="1">
        <x:v>44756.6109434375</x:v>
      </x:c>
      <x:c r="C3117" s="6">
        <x:v>54.3666779466667</x:v>
      </x:c>
      <x:c r="D3117" s="14" t="s">
        <x:v>92</x:v>
      </x:c>
      <x:c r="E3117" s="15">
        <x:v>44733.6652856481</x:v>
      </x:c>
      <x:c r="F3117" t="s">
        <x:v>97</x:v>
      </x:c>
      <x:c r="G3117" s="6">
        <x:v>122.674946696591</x:v>
      </x:c>
      <x:c r="H3117" t="s">
        <x:v>95</x:v>
      </x:c>
      <x:c r="I3117" s="6">
        <x:v>30.5119405201435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18.751</x:v>
      </x:c>
      <x:c r="S3117" s="8">
        <x:v>16405.9905460681</x:v>
      </x:c>
      <x:c r="T3117" s="12">
        <x:v>240756.958578359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181615</x:v>
      </x:c>
      <x:c r="B3118" s="1">
        <x:v>44756.6109551736</x:v>
      </x:c>
      <x:c r="C3118" s="6">
        <x:v>54.3835381566667</x:v>
      </x:c>
      <x:c r="D3118" s="14" t="s">
        <x:v>92</x:v>
      </x:c>
      <x:c r="E3118" s="15">
        <x:v>44733.6652856481</x:v>
      </x:c>
      <x:c r="F3118" t="s">
        <x:v>97</x:v>
      </x:c>
      <x:c r="G3118" s="6">
        <x:v>122.70161493426</x:v>
      </x:c>
      <x:c r="H3118" t="s">
        <x:v>95</x:v>
      </x:c>
      <x:c r="I3118" s="6">
        <x:v>30.518086681735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18.748</x:v>
      </x:c>
      <x:c r="S3118" s="8">
        <x:v>16408.5040079725</x:v>
      </x:c>
      <x:c r="T3118" s="12">
        <x:v>240758.826671947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181620</x:v>
      </x:c>
      <x:c r="B3119" s="1">
        <x:v>44756.6109668634</x:v>
      </x:c>
      <x:c r="C3119" s="6">
        <x:v>54.4004030866667</x:v>
      </x:c>
      <x:c r="D3119" s="14" t="s">
        <x:v>92</x:v>
      </x:c>
      <x:c r="E3119" s="15">
        <x:v>44733.6652856481</x:v>
      </x:c>
      <x:c r="F3119" t="s">
        <x:v>97</x:v>
      </x:c>
      <x:c r="G3119" s="6">
        <x:v>122.621223145554</x:v>
      </x:c>
      <x:c r="H3119" t="s">
        <x:v>95</x:v>
      </x:c>
      <x:c r="I3119" s="6">
        <x:v>30.518086681735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18.755</x:v>
      </x:c>
      <x:c r="S3119" s="8">
        <x:v>16406.0556632283</x:v>
      </x:c>
      <x:c r="T3119" s="12">
        <x:v>240762.247868888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181629</x:v>
      </x:c>
      <x:c r="B3120" s="1">
        <x:v>44756.6109785532</x:v>
      </x:c>
      <x:c r="C3120" s="6">
        <x:v>54.4172286616667</x:v>
      </x:c>
      <x:c r="D3120" s="14" t="s">
        <x:v>92</x:v>
      </x:c>
      <x:c r="E3120" s="15">
        <x:v>44733.6652856481</x:v>
      </x:c>
      <x:c r="F3120" t="s">
        <x:v>97</x:v>
      </x:c>
      <x:c r="G3120" s="6">
        <x:v>122.705309166505</x:v>
      </x:c>
      <x:c r="H3120" t="s">
        <x:v>95</x:v>
      </x:c>
      <x:c r="I3120" s="6">
        <x:v>30.524232854591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18.747</x:v>
      </x:c>
      <x:c r="S3120" s="8">
        <x:v>16406.8624344003</x:v>
      </x:c>
      <x:c r="T3120" s="12">
        <x:v>240758.414929673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181633</x:v>
      </x:c>
      <x:c r="B3121" s="1">
        <x:v>44756.6109896991</x:v>
      </x:c>
      <x:c r="C3121" s="6">
        <x:v>54.4332495683333</x:v>
      </x:c>
      <x:c r="D3121" s="14" t="s">
        <x:v>92</x:v>
      </x:c>
      <x:c r="E3121" s="15">
        <x:v>44733.6652856481</x:v>
      </x:c>
      <x:c r="F3121" t="s">
        <x:v>97</x:v>
      </x:c>
      <x:c r="G3121" s="6">
        <x:v>122.663461441909</x:v>
      </x:c>
      <x:c r="H3121" t="s">
        <x:v>95</x:v>
      </x:c>
      <x:c r="I3121" s="6">
        <x:v>30.5119405201435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18.752</x:v>
      </x:c>
      <x:c r="S3121" s="8">
        <x:v>16417.4764058937</x:v>
      </x:c>
      <x:c r="T3121" s="12">
        <x:v>240755.899615278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181641</x:v>
      </x:c>
      <x:c r="B3122" s="1">
        <x:v>44756.6110014236</x:v>
      </x:c>
      <x:c r="C3122" s="6">
        <x:v>54.4501699883333</x:v>
      </x:c>
      <x:c r="D3122" s="14" t="s">
        <x:v>92</x:v>
      </x:c>
      <x:c r="E3122" s="15">
        <x:v>44733.6652856481</x:v>
      </x:c>
      <x:c r="F3122" t="s">
        <x:v>97</x:v>
      </x:c>
      <x:c r="G3122" s="6">
        <x:v>122.422176664514</x:v>
      </x:c>
      <x:c r="H3122" t="s">
        <x:v>95</x:v>
      </x:c>
      <x:c r="I3122" s="6">
        <x:v>30.5303790387129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18.771</x:v>
      </x:c>
      <x:c r="S3122" s="8">
        <x:v>16410.6830267496</x:v>
      </x:c>
      <x:c r="T3122" s="12">
        <x:v>240753.533563258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181649</x:v>
      </x:c>
      <x:c r="B3123" s="1">
        <x:v>44756.6110131134</x:v>
      </x:c>
      <x:c r="C3123" s="6">
        <x:v>54.46697596</x:v>
      </x:c>
      <x:c r="D3123" s="14" t="s">
        <x:v>92</x:v>
      </x:c>
      <x:c r="E3123" s="15">
        <x:v>44733.6652856481</x:v>
      </x:c>
      <x:c r="F3123" t="s">
        <x:v>97</x:v>
      </x:c>
      <x:c r="G3123" s="6">
        <x:v>122.506499375098</x:v>
      </x:c>
      <x:c r="H3123" t="s">
        <x:v>95</x:v>
      </x:c>
      <x:c r="I3123" s="6">
        <x:v>30.518086681735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18.765</x:v>
      </x:c>
      <x:c r="S3123" s="8">
        <x:v>16410.5588181917</x:v>
      </x:c>
      <x:c r="T3123" s="12">
        <x:v>240761.848343358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181654</x:v>
      </x:c>
      <x:c r="B3124" s="1">
        <x:v>44756.6110249653</x:v>
      </x:c>
      <x:c r="C3124" s="6">
        <x:v>54.4840283233333</x:v>
      </x:c>
      <x:c r="D3124" s="14" t="s">
        <x:v>92</x:v>
      </x:c>
      <x:c r="E3124" s="15">
        <x:v>44733.6652856481</x:v>
      </x:c>
      <x:c r="F3124" t="s">
        <x:v>97</x:v>
      </x:c>
      <x:c r="G3124" s="6">
        <x:v>122.70161493426</x:v>
      </x:c>
      <x:c r="H3124" t="s">
        <x:v>95</x:v>
      </x:c>
      <x:c r="I3124" s="6">
        <x:v>30.518086681735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18.748</x:v>
      </x:c>
      <x:c r="S3124" s="8">
        <x:v>16413.3557843144</x:v>
      </x:c>
      <x:c r="T3124" s="12">
        <x:v>240761.873860429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181659</x:v>
      </x:c>
      <x:c r="B3125" s="1">
        <x:v>44756.6110360301</x:v>
      </x:c>
      <x:c r="C3125" s="6">
        <x:v>54.5000038066667</x:v>
      </x:c>
      <x:c r="D3125" s="14" t="s">
        <x:v>92</x:v>
      </x:c>
      <x:c r="E3125" s="15">
        <x:v>44733.6652856481</x:v>
      </x:c>
      <x:c r="F3125" t="s">
        <x:v>97</x:v>
      </x:c>
      <x:c r="G3125" s="6">
        <x:v>122.575316475181</x:v>
      </x:c>
      <x:c r="H3125" t="s">
        <x:v>95</x:v>
      </x:c>
      <x:c r="I3125" s="6">
        <x:v>30.518086681735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18.759</x:v>
      </x:c>
      <x:c r="S3125" s="8">
        <x:v>16414.2149983039</x:v>
      </x:c>
      <x:c r="T3125" s="12">
        <x:v>240763.91260265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181666</x:v>
      </x:c>
      <x:c r="B3126" s="1">
        <x:v>44756.6110477662</x:v>
      </x:c>
      <x:c r="C3126" s="6">
        <x:v>54.516852145</x:v>
      </x:c>
      <x:c r="D3126" s="14" t="s">
        <x:v>92</x:v>
      </x:c>
      <x:c r="E3126" s="15">
        <x:v>44733.6652856481</x:v>
      </x:c>
      <x:c r="F3126" t="s">
        <x:v>97</x:v>
      </x:c>
      <x:c r="G3126" s="6">
        <x:v>122.789878065816</x:v>
      </x:c>
      <x:c r="H3126" t="s">
        <x:v>95</x:v>
      </x:c>
      <x:c r="I3126" s="6">
        <x:v>30.5119405201435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18.741</x:v>
      </x:c>
      <x:c r="S3126" s="8">
        <x:v>16410.9849378738</x:v>
      </x:c>
      <x:c r="T3126" s="12">
        <x:v>240760.844562659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181668</x:v>
      </x:c>
      <x:c r="B3127" s="1">
        <x:v>44756.611059456</x:v>
      </x:c>
      <x:c r="C3127" s="6">
        <x:v>54.5336822616667</x:v>
      </x:c>
      <x:c r="D3127" s="14" t="s">
        <x:v>92</x:v>
      </x:c>
      <x:c r="E3127" s="15">
        <x:v>44733.6652856481</x:v>
      </x:c>
      <x:c r="F3127" t="s">
        <x:v>97</x:v>
      </x:c>
      <x:c r="G3127" s="6">
        <x:v>122.39191849224</x:v>
      </x:c>
      <x:c r="H3127" t="s">
        <x:v>95</x:v>
      </x:c>
      <x:c r="I3127" s="6">
        <x:v>30.518086681735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18.775</x:v>
      </x:c>
      <x:c r="S3127" s="8">
        <x:v>16410.4648759827</x:v>
      </x:c>
      <x:c r="T3127" s="12">
        <x:v>240762.528981584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181677</x:v>
      </x:c>
      <x:c r="B3128" s="1">
        <x:v>44756.6110711458</x:v>
      </x:c>
      <x:c r="C3128" s="6">
        <x:v>54.5505462866667</x:v>
      </x:c>
      <x:c r="D3128" s="14" t="s">
        <x:v>92</x:v>
      </x:c>
      <x:c r="E3128" s="15">
        <x:v>44733.6652856481</x:v>
      </x:c>
      <x:c r="F3128" t="s">
        <x:v>97</x:v>
      </x:c>
      <x:c r="G3128" s="6">
        <x:v>122.651567147712</x:v>
      </x:c>
      <x:c r="H3128" t="s">
        <x:v>95</x:v>
      </x:c>
      <x:c r="I3128" s="6">
        <x:v>30.5303790387129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18.751</x:v>
      </x:c>
      <x:c r="S3128" s="8">
        <x:v>16406.4087147418</x:v>
      </x:c>
      <x:c r="T3128" s="12">
        <x:v>240751.212187738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181683</x:v>
      </x:c>
      <x:c r="B3129" s="1">
        <x:v>44756.6110823264</x:v>
      </x:c>
      <x:c r="C3129" s="6">
        <x:v>54.56667301</x:v>
      </x:c>
      <x:c r="D3129" s="14" t="s">
        <x:v>92</x:v>
      </x:c>
      <x:c r="E3129" s="15">
        <x:v>44733.6652856481</x:v>
      </x:c>
      <x:c r="F3129" t="s">
        <x:v>97</x:v>
      </x:c>
      <x:c r="G3129" s="6">
        <x:v>122.590478047597</x:v>
      </x:c>
      <x:c r="H3129" t="s">
        <x:v>95</x:v>
      </x:c>
      <x:c r="I3129" s="6">
        <x:v>30.524232854591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18.757</x:v>
      </x:c>
      <x:c r="S3129" s="8">
        <x:v>16404.3727620015</x:v>
      </x:c>
      <x:c r="T3129" s="12">
        <x:v>240756.33181001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181689</x:v>
      </x:c>
      <x:c r="B3130" s="1">
        <x:v>44756.6110940625</x:v>
      </x:c>
      <x:c r="C3130" s="6">
        <x:v>54.5835582216667</x:v>
      </x:c>
      <x:c r="D3130" s="14" t="s">
        <x:v>92</x:v>
      </x:c>
      <x:c r="E3130" s="15">
        <x:v>44733.6652856481</x:v>
      </x:c>
      <x:c r="F3130" t="s">
        <x:v>97</x:v>
      </x:c>
      <x:c r="G3130" s="6">
        <x:v>122.529432690344</x:v>
      </x:c>
      <x:c r="H3130" t="s">
        <x:v>95</x:v>
      </x:c>
      <x:c r="I3130" s="6">
        <x:v>30.518086681735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18.763</x:v>
      </x:c>
      <x:c r="S3130" s="8">
        <x:v>16407.8114621325</x:v>
      </x:c>
      <x:c r="T3130" s="12">
        <x:v>240755.29887944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181695</x:v>
      </x:c>
      <x:c r="B3131" s="1">
        <x:v>44756.6111057523</x:v>
      </x:c>
      <x:c r="C3131" s="6">
        <x:v>54.6003550383333</x:v>
      </x:c>
      <x:c r="D3131" s="14" t="s">
        <x:v>92</x:v>
      </x:c>
      <x:c r="E3131" s="15">
        <x:v>44733.6652856481</x:v>
      </x:c>
      <x:c r="F3131" t="s">
        <x:v>97</x:v>
      </x:c>
      <x:c r="G3131" s="6">
        <x:v>122.601954717069</x:v>
      </x:c>
      <x:c r="H3131" t="s">
        <x:v>95</x:v>
      </x:c>
      <x:c r="I3131" s="6">
        <x:v>30.524232854591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18.756</x:v>
      </x:c>
      <x:c r="S3131" s="8">
        <x:v>16399.324333809</x:v>
      </x:c>
      <x:c r="T3131" s="12">
        <x:v>240750.281510627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181699</x:v>
      </x:c>
      <x:c r="B3132" s="1">
        <x:v>44756.6111174421</x:v>
      </x:c>
      <x:c r="C3132" s="6">
        <x:v>54.6172375916667</x:v>
      </x:c>
      <x:c r="D3132" s="14" t="s">
        <x:v>92</x:v>
      </x:c>
      <x:c r="E3132" s="15">
        <x:v>44733.6652856481</x:v>
      </x:c>
      <x:c r="F3132" t="s">
        <x:v>97</x:v>
      </x:c>
      <x:c r="G3132" s="6">
        <x:v>122.452869542217</x:v>
      </x:c>
      <x:c r="H3132" t="s">
        <x:v>95</x:v>
      </x:c>
      <x:c r="I3132" s="6">
        <x:v>30.524232854591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18.769</x:v>
      </x:c>
      <x:c r="S3132" s="8">
        <x:v>16401.2219512193</x:v>
      </x:c>
      <x:c r="T3132" s="12">
        <x:v>240760.109195176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181704</x:v>
      </x:c>
      <x:c r="B3133" s="1">
        <x:v>44756.6111285532</x:v>
      </x:c>
      <x:c r="C3133" s="6">
        <x:v>54.6332068116667</x:v>
      </x:c>
      <x:c r="D3133" s="14" t="s">
        <x:v>92</x:v>
      </x:c>
      <x:c r="E3133" s="15">
        <x:v>44733.6652856481</x:v>
      </x:c>
      <x:c r="F3133" t="s">
        <x:v>97</x:v>
      </x:c>
      <x:c r="G3133" s="6">
        <x:v>122.464329058882</x:v>
      </x:c>
      <x:c r="H3133" t="s">
        <x:v>95</x:v>
      </x:c>
      <x:c r="I3133" s="6">
        <x:v>30.524232854591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18.768</x:v>
      </x:c>
      <x:c r="S3133" s="8">
        <x:v>16414.5241036018</x:v>
      </x:c>
      <x:c r="T3133" s="12">
        <x:v>240761.706115383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181710</x:v>
      </x:c>
      <x:c r="B3134" s="1">
        <x:v>44756.6111402431</x:v>
      </x:c>
      <x:c r="C3134" s="6">
        <x:v>54.6500542866667</x:v>
      </x:c>
      <x:c r="D3134" s="14" t="s">
        <x:v>92</x:v>
      </x:c>
      <x:c r="E3134" s="15">
        <x:v>44733.6652856481</x:v>
      </x:c>
      <x:c r="F3134" t="s">
        <x:v>97</x:v>
      </x:c>
      <x:c r="G3134" s="6">
        <x:v>122.32323844678</x:v>
      </x:c>
      <x:c r="H3134" t="s">
        <x:v>95</x:v>
      </x:c>
      <x:c r="I3134" s="6">
        <x:v>30.518086681735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18.781</x:v>
      </x:c>
      <x:c r="S3134" s="8">
        <x:v>16413.0254397024</x:v>
      </x:c>
      <x:c r="T3134" s="12">
        <x:v>240748.65112251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181721</x:v>
      </x:c>
      <x:c r="B3135" s="1">
        <x:v>44756.6111519329</x:v>
      </x:c>
      <x:c r="C3135" s="6">
        <x:v>54.666867265</x:v>
      </x:c>
      <x:c r="D3135" s="14" t="s">
        <x:v>92</x:v>
      </x:c>
      <x:c r="E3135" s="15">
        <x:v>44733.6652856481</x:v>
      </x:c>
      <x:c r="F3135" t="s">
        <x:v>97</x:v>
      </x:c>
      <x:c r="G3135" s="6">
        <x:v>122.517965318161</x:v>
      </x:c>
      <x:c r="H3135" t="s">
        <x:v>95</x:v>
      </x:c>
      <x:c r="I3135" s="6">
        <x:v>30.518086681735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18.764</x:v>
      </x:c>
      <x:c r="S3135" s="8">
        <x:v>16405.3885616332</x:v>
      </x:c>
      <x:c r="T3135" s="12">
        <x:v>240754.093780527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181726</x:v>
      </x:c>
      <x:c r="B3136" s="1">
        <x:v>44756.6111636227</x:v>
      </x:c>
      <x:c r="C3136" s="6">
        <x:v>54.6837104716667</x:v>
      </x:c>
      <x:c r="D3136" s="14" t="s">
        <x:v>92</x:v>
      </x:c>
      <x:c r="E3136" s="15">
        <x:v>44733.6652856481</x:v>
      </x:c>
      <x:c r="F3136" t="s">
        <x:v>97</x:v>
      </x:c>
      <x:c r="G3136" s="6">
        <x:v>122.387817379399</x:v>
      </x:c>
      <x:c r="H3136" t="s">
        <x:v>95</x:v>
      </x:c>
      <x:c r="I3136" s="6">
        <x:v>30.5303790387129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18.774</x:v>
      </x:c>
      <x:c r="S3136" s="8">
        <x:v>16410.5909795801</x:v>
      </x:c>
      <x:c r="T3136" s="12">
        <x:v>240745.17490917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181730</x:v>
      </x:c>
      <x:c r="B3137" s="1">
        <x:v>44756.6111748032</x:v>
      </x:c>
      <x:c r="C3137" s="6">
        <x:v>54.6998089366667</x:v>
      </x:c>
      <x:c r="D3137" s="14" t="s">
        <x:v>92</x:v>
      </x:c>
      <x:c r="E3137" s="15">
        <x:v>44733.6652856481</x:v>
      </x:c>
      <x:c r="F3137" t="s">
        <x:v>97</x:v>
      </x:c>
      <x:c r="G3137" s="6">
        <x:v>122.579002808874</x:v>
      </x:c>
      <x:c r="H3137" t="s">
        <x:v>95</x:v>
      </x:c>
      <x:c r="I3137" s="6">
        <x:v>30.524232854591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18.758</x:v>
      </x:c>
      <x:c r="S3137" s="8">
        <x:v>16414.4581416039</x:v>
      </x:c>
      <x:c r="T3137" s="12">
        <x:v>240755.960642247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181735</x:v>
      </x:c>
      <x:c r="B3138" s="1">
        <x:v>44756.6111864931</x:v>
      </x:c>
      <x:c r="C3138" s="6">
        <x:v>54.7166377133333</x:v>
      </x:c>
      <x:c r="D3138" s="14" t="s">
        <x:v>92</x:v>
      </x:c>
      <x:c r="E3138" s="15">
        <x:v>44733.6652856481</x:v>
      </x:c>
      <x:c r="F3138" t="s">
        <x:v>97</x:v>
      </x:c>
      <x:c r="G3138" s="6">
        <x:v>122.693819609248</x:v>
      </x:c>
      <x:c r="H3138" t="s">
        <x:v>95</x:v>
      </x:c>
      <x:c r="I3138" s="6">
        <x:v>30.524232854591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18.748</x:v>
      </x:c>
      <x:c r="S3138" s="8">
        <x:v>16415.570458768</x:v>
      </x:c>
      <x:c r="T3138" s="12">
        <x:v>240755.321321476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181742</x:v>
      </x:c>
      <x:c r="B3139" s="1">
        <x:v>44756.6111981481</x:v>
      </x:c>
      <x:c r="C3139" s="6">
        <x:v>54.7334466333333</x:v>
      </x:c>
      <x:c r="D3139" s="14" t="s">
        <x:v>92</x:v>
      </x:c>
      <x:c r="E3139" s="15">
        <x:v>44733.6652856481</x:v>
      </x:c>
      <x:c r="F3139" t="s">
        <x:v>97</x:v>
      </x:c>
      <x:c r="G3139" s="6">
        <x:v>122.552371723051</x:v>
      </x:c>
      <x:c r="H3139" t="s">
        <x:v>95</x:v>
      </x:c>
      <x:c r="I3139" s="6">
        <x:v>30.518086681735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18.761</x:v>
      </x:c>
      <x:c r="S3139" s="8">
        <x:v>16414.4567544199</x:v>
      </x:c>
      <x:c r="T3139" s="12">
        <x:v>240753.890604251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181748</x:v>
      </x:c>
      <x:c r="B3140" s="1">
        <x:v>44756.6112098727</x:v>
      </x:c>
      <x:c r="C3140" s="6">
        <x:v>54.7503282416667</x:v>
      </x:c>
      <x:c r="D3140" s="14" t="s">
        <x:v>92</x:v>
      </x:c>
      <x:c r="E3140" s="15">
        <x:v>44733.6652856481</x:v>
      </x:c>
      <x:c r="F3140" t="s">
        <x:v>97</x:v>
      </x:c>
      <x:c r="G3140" s="6">
        <x:v>122.601954717069</x:v>
      </x:c>
      <x:c r="H3140" t="s">
        <x:v>95</x:v>
      </x:c>
      <x:c r="I3140" s="6">
        <x:v>30.524232854591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18.756</x:v>
      </x:c>
      <x:c r="S3140" s="8">
        <x:v>16416.0590108521</x:v>
      </x:c>
      <x:c r="T3140" s="12">
        <x:v>240748.541053512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181757</x:v>
      </x:c>
      <x:c r="B3141" s="1">
        <x:v>44756.6112216088</x:v>
      </x:c>
      <x:c r="C3141" s="6">
        <x:v>54.7672138983333</x:v>
      </x:c>
      <x:c r="D3141" s="14" t="s">
        <x:v>92</x:v>
      </x:c>
      <x:c r="E3141" s="15">
        <x:v>44733.6652856481</x:v>
      </x:c>
      <x:c r="F3141" t="s">
        <x:v>97</x:v>
      </x:c>
      <x:c r="G3141" s="6">
        <x:v>122.407045751199</x:v>
      </x:c>
      <x:c r="H3141" t="s">
        <x:v>95</x:v>
      </x:c>
      <x:c r="I3141" s="6">
        <x:v>30.524232854591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18.773</x:v>
      </x:c>
      <x:c r="S3141" s="8">
        <x:v>16413.9651585554</x:v>
      </x:c>
      <x:c r="T3141" s="12">
        <x:v>240757.81483213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181760</x:v>
      </x:c>
      <x:c r="B3142" s="1">
        <x:v>44756.6112327199</x:v>
      </x:c>
      <x:c r="C3142" s="6">
        <x:v>54.783235855</x:v>
      </x:c>
      <x:c r="D3142" s="14" t="s">
        <x:v>92</x:v>
      </x:c>
      <x:c r="E3142" s="15">
        <x:v>44733.6652856481</x:v>
      </x:c>
      <x:c r="F3142" t="s">
        <x:v>97</x:v>
      </x:c>
      <x:c r="G3142" s="6">
        <x:v>122.311796761333</x:v>
      </x:c>
      <x:c r="H3142" t="s">
        <x:v>95</x:v>
      </x:c>
      <x:c r="I3142" s="6">
        <x:v>30.518086681735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18.782</x:v>
      </x:c>
      <x:c r="S3142" s="8">
        <x:v>16412.722503247</x:v>
      </x:c>
      <x:c r="T3142" s="12">
        <x:v>240747.745585615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181766</x:v>
      </x:c>
      <x:c r="B3143" s="1">
        <x:v>44756.6112444444</x:v>
      </x:c>
      <x:c r="C3143" s="6">
        <x:v>54.80011996</x:v>
      </x:c>
      <x:c r="D3143" s="14" t="s">
        <x:v>92</x:v>
      </x:c>
      <x:c r="E3143" s="15">
        <x:v>44733.6652856481</x:v>
      </x:c>
      <x:c r="F3143" t="s">
        <x:v>97</x:v>
      </x:c>
      <x:c r="G3143" s="6">
        <x:v>122.326909040482</x:v>
      </x:c>
      <x:c r="H3143" t="s">
        <x:v>95</x:v>
      </x:c>
      <x:c r="I3143" s="6">
        <x:v>30.524232854591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18.78</x:v>
      </x:c>
      <x:c r="S3143" s="8">
        <x:v>16413.895536114</x:v>
      </x:c>
      <x:c r="T3143" s="12">
        <x:v>240763.31171865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181772</x:v>
      </x:c>
      <x:c r="B3144" s="1">
        <x:v>44756.6112561343</x:v>
      </x:c>
      <x:c r="C3144" s="6">
        <x:v>54.8169595716667</x:v>
      </x:c>
      <x:c r="D3144" s="14" t="s">
        <x:v>92</x:v>
      </x:c>
      <x:c r="E3144" s="15">
        <x:v>44733.6652856481</x:v>
      </x:c>
      <x:c r="F3144" t="s">
        <x:v>97</x:v>
      </x:c>
      <x:c r="G3144" s="6">
        <x:v>122.483571775355</x:v>
      </x:c>
      <x:c r="H3144" t="s">
        <x:v>95</x:v>
      </x:c>
      <x:c r="I3144" s="6">
        <x:v>30.518086681735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18.767</x:v>
      </x:c>
      <x:c r="S3144" s="8">
        <x:v>16418.4200565087</x:v>
      </x:c>
      <x:c r="T3144" s="12">
        <x:v>240750.550816292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181780</x:v>
      </x:c>
      <x:c r="B3145" s="1">
        <x:v>44756.6112678588</x:v>
      </x:c>
      <x:c r="C3145" s="6">
        <x:v>54.8338296883333</x:v>
      </x:c>
      <x:c r="D3145" s="14" t="s">
        <x:v>92</x:v>
      </x:c>
      <x:c r="E3145" s="15">
        <x:v>44733.6652856481</x:v>
      </x:c>
      <x:c r="F3145" t="s">
        <x:v>97</x:v>
      </x:c>
      <x:c r="G3145" s="6">
        <x:v>122.598266948695</x:v>
      </x:c>
      <x:c r="H3145" t="s">
        <x:v>95</x:v>
      </x:c>
      <x:c r="I3145" s="6">
        <x:v>30.518086681735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18.757</x:v>
      </x:c>
      <x:c r="S3145" s="8">
        <x:v>16420.0204091787</x:v>
      </x:c>
      <x:c r="T3145" s="12">
        <x:v>240751.636639415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181784</x:v>
      </x:c>
      <x:c r="B3146" s="1">
        <x:v>44756.6112789699</x:v>
      </x:c>
      <x:c r="C3146" s="6">
        <x:v>54.8498114183333</x:v>
      </x:c>
      <x:c r="D3146" s="14" t="s">
        <x:v>92</x:v>
      </x:c>
      <x:c r="E3146" s="15">
        <x:v>44733.6652856481</x:v>
      </x:c>
      <x:c r="F3146" t="s">
        <x:v>97</x:v>
      </x:c>
      <x:c r="G3146" s="6">
        <x:v>122.475790003601</x:v>
      </x:c>
      <x:c r="H3146" t="s">
        <x:v>95</x:v>
      </x:c>
      <x:c r="I3146" s="6">
        <x:v>30.524232854591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18.767</x:v>
      </x:c>
      <x:c r="S3146" s="8">
        <x:v>16416.5833516922</x:v>
      </x:c>
      <x:c r="T3146" s="12">
        <x:v>240745.587729545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181791</x:v>
      </x:c>
      <x:c r="B3147" s="1">
        <x:v>44756.611290706</x:v>
      </x:c>
      <x:c r="C3147" s="6">
        <x:v>54.86668821</x:v>
      </x:c>
      <x:c r="D3147" s="14" t="s">
        <x:v>92</x:v>
      </x:c>
      <x:c r="E3147" s="15">
        <x:v>44733.6652856481</x:v>
      </x:c>
      <x:c r="F3147" t="s">
        <x:v>97</x:v>
      </x:c>
      <x:c r="G3147" s="6">
        <x:v>122.426277768466</x:v>
      </x:c>
      <x:c r="H3147" t="s">
        <x:v>95</x:v>
      </x:c>
      <x:c r="I3147" s="6">
        <x:v>30.518086681735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18.772</x:v>
      </x:c>
      <x:c r="S3147" s="8">
        <x:v>16411.5302213646</x:v>
      </x:c>
      <x:c r="T3147" s="12">
        <x:v>240746.133466878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181794</x:v>
      </x:c>
      <x:c r="B3148" s="1">
        <x:v>44756.6113023958</x:v>
      </x:c>
      <x:c r="C3148" s="6">
        <x:v>54.8835279183333</x:v>
      </x:c>
      <x:c r="D3148" s="14" t="s">
        <x:v>92</x:v>
      </x:c>
      <x:c r="E3148" s="15">
        <x:v>44733.6652856481</x:v>
      </x:c>
      <x:c r="F3148" t="s">
        <x:v>97</x:v>
      </x:c>
      <x:c r="G3148" s="6">
        <x:v>122.37269289051</x:v>
      </x:c>
      <x:c r="H3148" t="s">
        <x:v>95</x:v>
      </x:c>
      <x:c r="I3148" s="6">
        <x:v>30.524232854591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18.776</x:v>
      </x:c>
      <x:c r="S3148" s="8">
        <x:v>16410.812085975</x:v>
      </x:c>
      <x:c r="T3148" s="12">
        <x:v>240740.344866448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181805</x:v>
      </x:c>
      <x:c r="B3149" s="1">
        <x:v>44756.6113140856</x:v>
      </x:c>
      <x:c r="C3149" s="6">
        <x:v>54.900394415</x:v>
      </x:c>
      <x:c r="D3149" s="14" t="s">
        <x:v>92</x:v>
      </x:c>
      <x:c r="E3149" s="15">
        <x:v>44733.6652856481</x:v>
      </x:c>
      <x:c r="F3149" t="s">
        <x:v>97</x:v>
      </x:c>
      <x:c r="G3149" s="6">
        <x:v>122.502818140617</x:v>
      </x:c>
      <x:c r="H3149" t="s">
        <x:v>95</x:v>
      </x:c>
      <x:c r="I3149" s="6">
        <x:v>30.5119405201435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18.766</x:v>
      </x:c>
      <x:c r="S3149" s="8">
        <x:v>16420.2104823827</x:v>
      </x:c>
      <x:c r="T3149" s="12">
        <x:v>240750.050852339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181810</x:v>
      </x:c>
      <x:c r="B3150" s="1">
        <x:v>44756.6113252662</x:v>
      </x:c>
      <x:c r="C3150" s="6">
        <x:v>54.9164788116667</x:v>
      </x:c>
      <x:c r="D3150" s="14" t="s">
        <x:v>92</x:v>
      </x:c>
      <x:c r="E3150" s="15">
        <x:v>44733.6652856481</x:v>
      </x:c>
      <x:c r="F3150" t="s">
        <x:v>97</x:v>
      </x:c>
      <x:c r="G3150" s="6">
        <x:v>122.437733714541</x:v>
      </x:c>
      <x:c r="H3150" t="s">
        <x:v>95</x:v>
      </x:c>
      <x:c r="I3150" s="6">
        <x:v>30.518086681735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18.771</x:v>
      </x:c>
      <x:c r="S3150" s="8">
        <x:v>16417.3444131852</x:v>
      </x:c>
      <x:c r="T3150" s="12">
        <x:v>240750.388768028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181815</x:v>
      </x:c>
      <x:c r="B3151" s="1">
        <x:v>44756.611337037</x:v>
      </x:c>
      <x:c r="C3151" s="6">
        <x:v>54.9334525166667</x:v>
      </x:c>
      <x:c r="D3151" s="14" t="s">
        <x:v>92</x:v>
      </x:c>
      <x:c r="E3151" s="15">
        <x:v>44733.6652856481</x:v>
      </x:c>
      <x:c r="F3151" t="s">
        <x:v>97</x:v>
      </x:c>
      <x:c r="G3151" s="6">
        <x:v>122.308127677803</x:v>
      </x:c>
      <x:c r="H3151" t="s">
        <x:v>95</x:v>
      </x:c>
      <x:c r="I3151" s="6">
        <x:v>30.5119405201435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18.783</x:v>
      </x:c>
      <x:c r="S3151" s="8">
        <x:v>16409.5605645381</x:v>
      </x:c>
      <x:c r="T3151" s="12">
        <x:v>240742.275762375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181818</x:v>
      </x:c>
      <x:c r="B3152" s="1">
        <x:v>44756.6113487616</x:v>
      </x:c>
      <x:c r="C3152" s="6">
        <x:v>54.9503028766667</x:v>
      </x:c>
      <x:c r="D3152" s="14" t="s">
        <x:v>92</x:v>
      </x:c>
      <x:c r="E3152" s="15">
        <x:v>44733.6652856481</x:v>
      </x:c>
      <x:c r="F3152" t="s">
        <x:v>97</x:v>
      </x:c>
      <x:c r="G3152" s="6">
        <x:v>122.655668176411</x:v>
      </x:c>
      <x:c r="H3152" t="s">
        <x:v>95</x:v>
      </x:c>
      <x:c r="I3152" s="6">
        <x:v>30.518086681735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18.752</x:v>
      </x:c>
      <x:c r="S3152" s="8">
        <x:v>16417.4983906675</x:v>
      </x:c>
      <x:c r="T3152" s="12">
        <x:v>240748.994199604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181825</x:v>
      </x:c>
      <x:c r="B3153" s="1">
        <x:v>44756.6113604514</x:v>
      </x:c>
      <x:c r="C3153" s="6">
        <x:v>54.9671445483333</x:v>
      </x:c>
      <x:c r="D3153" s="14" t="s">
        <x:v>92</x:v>
      </x:c>
      <x:c r="E3153" s="15">
        <x:v>44733.6652856481</x:v>
      </x:c>
      <x:c r="F3153" t="s">
        <x:v>97</x:v>
      </x:c>
      <x:c r="G3153" s="6">
        <x:v>122.521648067905</x:v>
      </x:c>
      <x:c r="H3153" t="s">
        <x:v>95</x:v>
      </x:c>
      <x:c r="I3153" s="6">
        <x:v>30.524232854591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18.763</x:v>
      </x:c>
      <x:c r="S3153" s="8">
        <x:v>16410.6435160042</x:v>
      </x:c>
      <x:c r="T3153" s="12">
        <x:v>240757.767573928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181832</x:v>
      </x:c>
      <x:c r="B3154" s="1">
        <x:v>44756.6113715625</x:v>
      </x:c>
      <x:c r="C3154" s="6">
        <x:v>54.9831344233333</x:v>
      </x:c>
      <x:c r="D3154" s="14" t="s">
        <x:v>92</x:v>
      </x:c>
      <x:c r="E3154" s="15">
        <x:v>44733.6652856481</x:v>
      </x:c>
      <x:c r="F3154" t="s">
        <x:v>97</x:v>
      </x:c>
      <x:c r="G3154" s="6">
        <x:v>122.288917664357</x:v>
      </x:c>
      <x:c r="H3154" t="s">
        <x:v>95</x:v>
      </x:c>
      <x:c r="I3154" s="6">
        <x:v>30.518086681735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18.784</x:v>
      </x:c>
      <x:c r="S3154" s="8">
        <x:v>16414.7449418036</x:v>
      </x:c>
      <x:c r="T3154" s="12">
        <x:v>240750.780577376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181841</x:v>
      </x:c>
      <x:c r="B3155" s="1">
        <x:v>44756.6113832523</x:v>
      </x:c>
      <x:c r="C3155" s="6">
        <x:v>55.00000526</x:v>
      </x:c>
      <x:c r="D3155" s="14" t="s">
        <x:v>92</x:v>
      </x:c>
      <x:c r="E3155" s="15">
        <x:v>44733.6652856481</x:v>
      </x:c>
      <x:c r="F3155" t="s">
        <x:v>97</x:v>
      </x:c>
      <x:c r="G3155" s="6">
        <x:v>122.502818140617</x:v>
      </x:c>
      <x:c r="H3155" t="s">
        <x:v>95</x:v>
      </x:c>
      <x:c r="I3155" s="6">
        <x:v>30.5119405201435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18.766</x:v>
      </x:c>
      <x:c r="S3155" s="8">
        <x:v>16423.0794894853</x:v>
      </x:c>
      <x:c r="T3155" s="12">
        <x:v>240748.670527506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181846</x:v>
      </x:c>
      <x:c r="B3156" s="1">
        <x:v>44756.6113949421</x:v>
      </x:c>
      <x:c r="C3156" s="6">
        <x:v>55.016822205</x:v>
      </x:c>
      <x:c r="D3156" s="14" t="s">
        <x:v>92</x:v>
      </x:c>
      <x:c r="E3156" s="15">
        <x:v>44733.6652856481</x:v>
      </x:c>
      <x:c r="F3156" t="s">
        <x:v>97</x:v>
      </x:c>
      <x:c r="G3156" s="6">
        <x:v>122.39191849224</x:v>
      </x:c>
      <x:c r="H3156" t="s">
        <x:v>95</x:v>
      </x:c>
      <x:c r="I3156" s="6">
        <x:v>30.518086681735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18.775</x:v>
      </x:c>
      <x:c r="S3156" s="8">
        <x:v>16420.3959990691</x:v>
      </x:c>
      <x:c r="T3156" s="12">
        <x:v>240747.772779579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181852</x:v>
      </x:c>
      <x:c r="B3157" s="1">
        <x:v>44756.6114066782</x:v>
      </x:c>
      <x:c r="C3157" s="6">
        <x:v>55.0337269416667</x:v>
      </x:c>
      <x:c r="D3157" s="14" t="s">
        <x:v>92</x:v>
      </x:c>
      <x:c r="E3157" s="15">
        <x:v>44733.6652856481</x:v>
      </x:c>
      <x:c r="F3157" t="s">
        <x:v>97</x:v>
      </x:c>
      <x:c r="G3157" s="6">
        <x:v>122.506499375098</x:v>
      </x:c>
      <x:c r="H3157" t="s">
        <x:v>95</x:v>
      </x:c>
      <x:c r="I3157" s="6">
        <x:v>30.518086681735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18.765</x:v>
      </x:c>
      <x:c r="S3157" s="8">
        <x:v>16418.8690467892</x:v>
      </x:c>
      <x:c r="T3157" s="12">
        <x:v>240751.839165282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181857</x:v>
      </x:c>
      <x:c r="B3158" s="1">
        <x:v>44756.6114183681</x:v>
      </x:c>
      <x:c r="C3158" s="6">
        <x:v>55.05057486</x:v>
      </x:c>
      <x:c r="D3158" s="14" t="s">
        <x:v>92</x:v>
      </x:c>
      <x:c r="E3158" s="15">
        <x:v>44733.6652856481</x:v>
      </x:c>
      <x:c r="F3158" t="s">
        <x:v>97</x:v>
      </x:c>
      <x:c r="G3158" s="6">
        <x:v>122.357572053877</x:v>
      </x:c>
      <x:c r="H3158" t="s">
        <x:v>95</x:v>
      </x:c>
      <x:c r="I3158" s="6">
        <x:v>30.518086681735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18.778</x:v>
      </x:c>
      <x:c r="S3158" s="8">
        <x:v>16420.0170005298</x:v>
      </x:c>
      <x:c r="T3158" s="12">
        <x:v>240752.171632766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181865</x:v>
      </x:c>
      <x:c r="B3159" s="1">
        <x:v>44756.6114295486</x:v>
      </x:c>
      <x:c r="C3159" s="6">
        <x:v>55.0666356116667</x:v>
      </x:c>
      <x:c r="D3159" s="14" t="s">
        <x:v>92</x:v>
      </x:c>
      <x:c r="E3159" s="15">
        <x:v>44733.6652856481</x:v>
      </x:c>
      <x:c r="F3159" t="s">
        <x:v>97</x:v>
      </x:c>
      <x:c r="G3159" s="6">
        <x:v>122.441411453361</x:v>
      </x:c>
      <x:c r="H3159" t="s">
        <x:v>95</x:v>
      </x:c>
      <x:c r="I3159" s="6">
        <x:v>30.524232854591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18.77</x:v>
      </x:c>
      <x:c r="S3159" s="8">
        <x:v>16419.2415337448</x:v>
      </x:c>
      <x:c r="T3159" s="12">
        <x:v>240745.13525508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181871</x:v>
      </x:c>
      <x:c r="B3160" s="1">
        <x:v>44756.6114412384</x:v>
      </x:c>
      <x:c r="C3160" s="6">
        <x:v>55.0834731883333</x:v>
      </x:c>
      <x:c r="D3160" s="14" t="s">
        <x:v>92</x:v>
      </x:c>
      <x:c r="E3160" s="15">
        <x:v>44733.6652856481</x:v>
      </x:c>
      <x:c r="F3160" t="s">
        <x:v>97</x:v>
      </x:c>
      <x:c r="G3160" s="6">
        <x:v>122.300356500607</x:v>
      </x:c>
      <x:c r="H3160" t="s">
        <x:v>95</x:v>
      </x:c>
      <x:c r="I3160" s="6">
        <x:v>30.518086681735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18.783</x:v>
      </x:c>
      <x:c r="S3160" s="8">
        <x:v>16412.1481376925</x:v>
      </x:c>
      <x:c r="T3160" s="12">
        <x:v>240745.763961587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181877</x:v>
      </x:c>
      <x:c r="B3161" s="1">
        <x:v>44756.6114529745</x:v>
      </x:c>
      <x:c r="C3161" s="6">
        <x:v>55.1003744566667</x:v>
      </x:c>
      <x:c r="D3161" s="14" t="s">
        <x:v>92</x:v>
      </x:c>
      <x:c r="E3161" s="15">
        <x:v>44733.6652856481</x:v>
      </x:c>
      <x:c r="F3161" t="s">
        <x:v>97</x:v>
      </x:c>
      <x:c r="G3161" s="6">
        <x:v>122.380468253349</x:v>
      </x:c>
      <x:c r="H3161" t="s">
        <x:v>95</x:v>
      </x:c>
      <x:c r="I3161" s="6">
        <x:v>30.518086681735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18.776</x:v>
      </x:c>
      <x:c r="S3161" s="8">
        <x:v>16425.7681604454</x:v>
      </x:c>
      <x:c r="T3161" s="12">
        <x:v>240750.00661506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181883</x:v>
      </x:c>
      <x:c r="B3162" s="1">
        <x:v>44756.6114647338</x:v>
      </x:c>
      <x:c r="C3162" s="6">
        <x:v>55.1173043383333</x:v>
      </x:c>
      <x:c r="D3162" s="14" t="s">
        <x:v>92</x:v>
      </x:c>
      <x:c r="E3162" s="15">
        <x:v>44733.6652856481</x:v>
      </x:c>
      <x:c r="F3162" t="s">
        <x:v>97</x:v>
      </x:c>
      <x:c r="G3162" s="6">
        <x:v>122.353900115377</x:v>
      </x:c>
      <x:c r="H3162" t="s">
        <x:v>95</x:v>
      </x:c>
      <x:c r="I3162" s="6">
        <x:v>30.5119405201435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18.779</x:v>
      </x:c>
      <x:c r="S3162" s="8">
        <x:v>16418.0502104907</x:v>
      </x:c>
      <x:c r="T3162" s="12">
        <x:v>240747.429270493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181884</x:v>
      </x:c>
      <x:c r="B3163" s="1">
        <x:v>44756.6114758102</x:v>
      </x:c>
      <x:c r="C3163" s="6">
        <x:v>55.133286085</x:v>
      </x:c>
      <x:c r="D3163" s="14" t="s">
        <x:v>92</x:v>
      </x:c>
      <x:c r="E3163" s="15">
        <x:v>44733.6652856481</x:v>
      </x:c>
      <x:c r="F3163" t="s">
        <x:v>97</x:v>
      </x:c>
      <x:c r="G3163" s="6">
        <x:v>122.598266948695</x:v>
      </x:c>
      <x:c r="H3163" t="s">
        <x:v>95</x:v>
      </x:c>
      <x:c r="I3163" s="6">
        <x:v>30.518086681735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18.757</x:v>
      </x:c>
      <x:c r="S3163" s="8">
        <x:v>16421.020950602</x:v>
      </x:c>
      <x:c r="T3163" s="12">
        <x:v>240749.452366957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181894</x:v>
      </x:c>
      <x:c r="B3164" s="1">
        <x:v>44756.6114875347</x:v>
      </x:c>
      <x:c r="C3164" s="6">
        <x:v>55.1501471833333</x:v>
      </x:c>
      <x:c r="D3164" s="14" t="s">
        <x:v>92</x:v>
      </x:c>
      <x:c r="E3164" s="15">
        <x:v>44733.6652856481</x:v>
      </x:c>
      <x:c r="F3164" t="s">
        <x:v>97</x:v>
      </x:c>
      <x:c r="G3164" s="6">
        <x:v>122.37269289051</x:v>
      </x:c>
      <x:c r="H3164" t="s">
        <x:v>95</x:v>
      </x:c>
      <x:c r="I3164" s="6">
        <x:v>30.524232854591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18.776</x:v>
      </x:c>
      <x:c r="S3164" s="8">
        <x:v>16425.6381909397</x:v>
      </x:c>
      <x:c r="T3164" s="12">
        <x:v>240749.710606783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181901</x:v>
      </x:c>
      <x:c r="B3165" s="1">
        <x:v>44756.6114992708</x:v>
      </x:c>
      <x:c r="C3165" s="6">
        <x:v>55.16703267</x:v>
      </x:c>
      <x:c r="D3165" s="14" t="s">
        <x:v>92</x:v>
      </x:c>
      <x:c r="E3165" s="15">
        <x:v>44733.6652856481</x:v>
      </x:c>
      <x:c r="F3165" t="s">
        <x:v>97</x:v>
      </x:c>
      <x:c r="G3165" s="6">
        <x:v>122.411147738816</x:v>
      </x:c>
      <x:c r="H3165" t="s">
        <x:v>95</x:v>
      </x:c>
      <x:c r="I3165" s="6">
        <x:v>30.5119405201435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18.774</x:v>
      </x:c>
      <x:c r="S3165" s="8">
        <x:v>16416.7284890748</x:v>
      </x:c>
      <x:c r="T3165" s="12">
        <x:v>240746.633518229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181907</x:v>
      </x:c>
      <x:c r="B3166" s="1">
        <x:v>44756.6115109954</x:v>
      </x:c>
      <x:c r="C3166" s="6">
        <x:v>55.1839223516667</x:v>
      </x:c>
      <x:c r="D3166" s="14" t="s">
        <x:v>92</x:v>
      </x:c>
      <x:c r="E3166" s="15">
        <x:v>44733.6652856481</x:v>
      </x:c>
      <x:c r="F3166" t="s">
        <x:v>97</x:v>
      </x:c>
      <x:c r="G3166" s="6">
        <x:v>122.136683909791</x:v>
      </x:c>
      <x:c r="H3166" t="s">
        <x:v>95</x:v>
      </x:c>
      <x:c r="I3166" s="6">
        <x:v>30.5119405201435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18.798</x:v>
      </x:c>
      <x:c r="S3166" s="8">
        <x:v>16419.6698324785</x:v>
      </x:c>
      <x:c r="T3166" s="12">
        <x:v>240754.207369677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181908</x:v>
      </x:c>
      <x:c r="B3167" s="1">
        <x:v>44756.6115221875</x:v>
      </x:c>
      <x:c r="C3167" s="6">
        <x:v>55.200015595</x:v>
      </x:c>
      <x:c r="D3167" s="14" t="s">
        <x:v>92</x:v>
      </x:c>
      <x:c r="E3167" s="15">
        <x:v>44733.6652856481</x:v>
      </x:c>
      <x:c r="F3167" t="s">
        <x:v>97</x:v>
      </x:c>
      <x:c r="G3167" s="6">
        <x:v>122.243176559235</x:v>
      </x:c>
      <x:c r="H3167" t="s">
        <x:v>95</x:v>
      </x:c>
      <x:c r="I3167" s="6">
        <x:v>30.518086681735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18.788</x:v>
      </x:c>
      <x:c r="S3167" s="8">
        <x:v>16422.5677078307</x:v>
      </x:c>
      <x:c r="T3167" s="12">
        <x:v>240738.552202817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181919</x:v>
      </x:c>
      <x:c r="B3168" s="1">
        <x:v>44756.6115338773</x:v>
      </x:c>
      <x:c r="C3168" s="6">
        <x:v>55.2168789333333</x:v>
      </x:c>
      <x:c r="D3168" s="14" t="s">
        <x:v>92</x:v>
      </x:c>
      <x:c r="E3168" s="15">
        <x:v>44733.6652856481</x:v>
      </x:c>
      <x:c r="F3168" t="s">
        <x:v>97</x:v>
      </x:c>
      <x:c r="G3168" s="6">
        <x:v>122.418499558096</x:v>
      </x:c>
      <x:c r="H3168" t="s">
        <x:v>95</x:v>
      </x:c>
      <x:c r="I3168" s="6">
        <x:v>30.524232854591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18.772</x:v>
      </x:c>
      <x:c r="S3168" s="8">
        <x:v>16421.0724620032</x:v>
      </x:c>
      <x:c r="T3168" s="12">
        <x:v>240744.844874271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181924</x:v>
      </x:c>
      <x:c r="B3169" s="1">
        <x:v>44756.6115455671</x:v>
      </x:c>
      <x:c r="C3169" s="6">
        <x:v>55.2337057933333</x:v>
      </x:c>
      <x:c r="D3169" s="14" t="s">
        <x:v>92</x:v>
      </x:c>
      <x:c r="E3169" s="15">
        <x:v>44733.6652856481</x:v>
      </x:c>
      <x:c r="F3169" t="s">
        <x:v>97</x:v>
      </x:c>
      <x:c r="G3169" s="6">
        <x:v>122.300356500607</x:v>
      </x:c>
      <x:c r="H3169" t="s">
        <x:v>95</x:v>
      </x:c>
      <x:c r="I3169" s="6">
        <x:v>30.518086681735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18.783</x:v>
      </x:c>
      <x:c r="S3169" s="8">
        <x:v>16416.0309867521</x:v>
      </x:c>
      <x:c r="T3169" s="12">
        <x:v>240747.225712588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181931</x:v>
      </x:c>
      <x:c r="B3170" s="1">
        <x:v>44756.6115572106</x:v>
      </x:c>
      <x:c r="C3170" s="6">
        <x:v>55.2505056716667</x:v>
      </x:c>
      <x:c r="D3170" s="14" t="s">
        <x:v>92</x:v>
      </x:c>
      <x:c r="E3170" s="15">
        <x:v>44733.6652856481</x:v>
      </x:c>
      <x:c r="F3170" t="s">
        <x:v>97</x:v>
      </x:c>
      <x:c r="G3170" s="6">
        <x:v>122.483571775355</x:v>
      </x:c>
      <x:c r="H3170" t="s">
        <x:v>95</x:v>
      </x:c>
      <x:c r="I3170" s="6">
        <x:v>30.518086681735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18.767</x:v>
      </x:c>
      <x:c r="S3170" s="8">
        <x:v>16422.2236470988</x:v>
      </x:c>
      <x:c r="T3170" s="12">
        <x:v>240744.311327685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181932</x:v>
      </x:c>
      <x:c r="B3171" s="1">
        <x:v>44756.6115683218</x:v>
      </x:c>
      <x:c r="C3171" s="6">
        <x:v>55.26647356</x:v>
      </x:c>
      <x:c r="D3171" s="14" t="s">
        <x:v>92</x:v>
      </x:c>
      <x:c r="E3171" s="15">
        <x:v>44733.6652856481</x:v>
      </x:c>
      <x:c r="F3171" t="s">
        <x:v>97</x:v>
      </x:c>
      <x:c r="G3171" s="6">
        <x:v>122.235409730593</x:v>
      </x:c>
      <x:c r="H3171" t="s">
        <x:v>95</x:v>
      </x:c>
      <x:c r="I3171" s="6">
        <x:v>30.524232854591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18.788</x:v>
      </x:c>
      <x:c r="S3171" s="8">
        <x:v>16415.0509580343</x:v>
      </x:c>
      <x:c r="T3171" s="12">
        <x:v>240733.345213281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181938</x:v>
      </x:c>
      <x:c r="B3172" s="1">
        <x:v>44756.6115800116</x:v>
      </x:c>
      <x:c r="C3172" s="6">
        <x:v>55.2833169933333</x:v>
      </x:c>
      <x:c r="D3172" s="14" t="s">
        <x:v>92</x:v>
      </x:c>
      <x:c r="E3172" s="15">
        <x:v>44733.6652856481</x:v>
      </x:c>
      <x:c r="F3172" t="s">
        <x:v>97</x:v>
      </x:c>
      <x:c r="G3172" s="6">
        <x:v>122.460649889155</x:v>
      </x:c>
      <x:c r="H3172" t="s">
        <x:v>95</x:v>
      </x:c>
      <x:c r="I3172" s="6">
        <x:v>30.518086681735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18.769</x:v>
      </x:c>
      <x:c r="S3172" s="8">
        <x:v>16411.7645542367</x:v>
      </x:c>
      <x:c r="T3172" s="12">
        <x:v>240743.685949153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181949</x:v>
      </x:c>
      <x:c r="B3173" s="1">
        <x:v>44756.6115917014</x:v>
      </x:c>
      <x:c r="C3173" s="6">
        <x:v>55.300156145</x:v>
      </x:c>
      <x:c r="D3173" s="14" t="s">
        <x:v>92</x:v>
      </x:c>
      <x:c r="E3173" s="15">
        <x:v>44733.6652856481</x:v>
      </x:c>
      <x:c r="F3173" t="s">
        <x:v>97</x:v>
      </x:c>
      <x:c r="G3173" s="6">
        <x:v>122.304025667167</x:v>
      </x:c>
      <x:c r="H3173" t="s">
        <x:v>95</x:v>
      </x:c>
      <x:c r="I3173" s="6">
        <x:v>30.524232854591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18.782</x:v>
      </x:c>
      <x:c r="S3173" s="8">
        <x:v>16423.6812227729</x:v>
      </x:c>
      <x:c r="T3173" s="12">
        <x:v>240744.292680749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181954</x:v>
      </x:c>
      <x:c r="B3174" s="1">
        <x:v>44756.6116033565</x:v>
      </x:c>
      <x:c r="C3174" s="6">
        <x:v>55.3169458266667</x:v>
      </x:c>
      <x:c r="D3174" s="14" t="s">
        <x:v>92</x:v>
      </x:c>
      <x:c r="E3174" s="15">
        <x:v>44733.6652856481</x:v>
      </x:c>
      <x:c r="F3174" t="s">
        <x:v>97</x:v>
      </x:c>
      <x:c r="G3174" s="6">
        <x:v>122.403370157561</x:v>
      </x:c>
      <x:c r="H3174" t="s">
        <x:v>95</x:v>
      </x:c>
      <x:c r="I3174" s="6">
        <x:v>30.518086681735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18.774</x:v>
      </x:c>
      <x:c r="S3174" s="8">
        <x:v>16417.3085109785</x:v>
      </x:c>
      <x:c r="T3174" s="12">
        <x:v>240746.004967952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181961</x:v>
      </x:c>
      <x:c r="B3175" s="1">
        <x:v>44756.6116150463</x:v>
      </x:c>
      <x:c r="C3175" s="6">
        <x:v>55.3337677416667</x:v>
      </x:c>
      <x:c r="D3175" s="14" t="s">
        <x:v>92</x:v>
      </x:c>
      <x:c r="E3175" s="15">
        <x:v>44733.6652856481</x:v>
      </x:c>
      <x:c r="F3175" t="s">
        <x:v>97</x:v>
      </x:c>
      <x:c r="G3175" s="6">
        <x:v>122.231744841705</x:v>
      </x:c>
      <x:c r="H3175" t="s">
        <x:v>95</x:v>
      </x:c>
      <x:c r="I3175" s="6">
        <x:v>30.518086681735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18.789</x:v>
      </x:c>
      <x:c r="S3175" s="8">
        <x:v>16418.2849530556</x:v>
      </x:c>
      <x:c r="T3175" s="12">
        <x:v>240744.718100554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181967</x:v>
      </x:c>
      <x:c r="B3176" s="1">
        <x:v>44756.6116267014</x:v>
      </x:c>
      <x:c r="C3176" s="6">
        <x:v>55.3505591516667</x:v>
      </x:c>
      <x:c r="D3176" s="14" t="s">
        <x:v>92</x:v>
      </x:c>
      <x:c r="E3176" s="15">
        <x:v>44733.6652856481</x:v>
      </x:c>
      <x:c r="F3176" t="s">
        <x:v>97</x:v>
      </x:c>
      <x:c r="G3176" s="6">
        <x:v>122.38414241765</x:v>
      </x:c>
      <x:c r="H3176" t="s">
        <x:v>95</x:v>
      </x:c>
      <x:c r="I3176" s="6">
        <x:v>30.524232854591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18.775</x:v>
      </x:c>
      <x:c r="S3176" s="8">
        <x:v>16420.7080375324</x:v>
      </x:c>
      <x:c r="T3176" s="12">
        <x:v>240752.021565568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181971</x:v>
      </x:c>
      <x:c r="B3177" s="1">
        <x:v>44756.6116378472</x:v>
      </x:c>
      <x:c r="C3177" s="6">
        <x:v>55.3666242983333</x:v>
      </x:c>
      <x:c r="D3177" s="14" t="s">
        <x:v>92</x:v>
      </x:c>
      <x:c r="E3177" s="15">
        <x:v>44733.6652856481</x:v>
      </x:c>
      <x:c r="F3177" t="s">
        <x:v>97</x:v>
      </x:c>
      <x:c r="G3177" s="6">
        <x:v>122.39191849224</x:v>
      </x:c>
      <x:c r="H3177" t="s">
        <x:v>95</x:v>
      </x:c>
      <x:c r="I3177" s="6">
        <x:v>30.518086681735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18.775</x:v>
      </x:c>
      <x:c r="S3177" s="8">
        <x:v>16419.3243932824</x:v>
      </x:c>
      <x:c r="T3177" s="12">
        <x:v>240742.297183178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181979</x:v>
      </x:c>
      <x:c r="B3178" s="1">
        <x:v>44756.6116496528</x:v>
      </x:c>
      <x:c r="C3178" s="6">
        <x:v>55.38358703</x:v>
      </x:c>
      <x:c r="D3178" s="14" t="s">
        <x:v>92</x:v>
      </x:c>
      <x:c r="E3178" s="15">
        <x:v>44733.6652856481</x:v>
      </x:c>
      <x:c r="F3178" t="s">
        <x:v>97</x:v>
      </x:c>
      <x:c r="G3178" s="6">
        <x:v>122.376367137684</x:v>
      </x:c>
      <x:c r="H3178" t="s">
        <x:v>95</x:v>
      </x:c>
      <x:c r="I3178" s="6">
        <x:v>30.5303790387129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18.775</x:v>
      </x:c>
      <x:c r="S3178" s="8">
        <x:v>16418.6167757837</x:v>
      </x:c>
      <x:c r="T3178" s="12">
        <x:v>240748.520065785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181984</x:v>
      </x:c>
      <x:c r="B3179" s="1">
        <x:v>44756.6116613079</x:v>
      </x:c>
      <x:c r="C3179" s="6">
        <x:v>55.4003855833333</x:v>
      </x:c>
      <x:c r="D3179" s="14" t="s">
        <x:v>92</x:v>
      </x:c>
      <x:c r="E3179" s="15">
        <x:v>44733.6652856481</x:v>
      </x:c>
      <x:c r="F3179" t="s">
        <x:v>97</x:v>
      </x:c>
      <x:c r="G3179" s="6">
        <x:v>122.29258611758</x:v>
      </x:c>
      <x:c r="H3179" t="s">
        <x:v>95</x:v>
      </x:c>
      <x:c r="I3179" s="6">
        <x:v>30.524232854591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18.783</x:v>
      </x:c>
      <x:c r="S3179" s="8">
        <x:v>16424.7316012924</x:v>
      </x:c>
      <x:c r="T3179" s="12">
        <x:v>240750.24123824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181990</x:v>
      </x:c>
      <x:c r="B3180" s="1">
        <x:v>44756.6116729977</x:v>
      </x:c>
      <x:c r="C3180" s="6">
        <x:v>55.4172195866667</x:v>
      </x:c>
      <x:c r="D3180" s="14" t="s">
        <x:v>92</x:v>
      </x:c>
      <x:c r="E3180" s="15">
        <x:v>44733.6652856481</x:v>
      </x:c>
      <x:c r="F3180" t="s">
        <x:v>97</x:v>
      </x:c>
      <x:c r="G3180" s="6">
        <x:v>122.178268922842</x:v>
      </x:c>
      <x:c r="H3180" t="s">
        <x:v>95</x:v>
      </x:c>
      <x:c r="I3180" s="6">
        <x:v>30.524232854591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18.793</x:v>
      </x:c>
      <x:c r="S3180" s="8">
        <x:v>16422.3417737727</x:v>
      </x:c>
      <x:c r="T3180" s="12">
        <x:v>240746.9970821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181995</x:v>
      </x:c>
      <x:c r="B3181" s="1">
        <x:v>44756.6116841435</x:v>
      </x:c>
      <x:c r="C3181" s="6">
        <x:v>55.4332836933333</x:v>
      </x:c>
      <x:c r="D3181" s="14" t="s">
        <x:v>92</x:v>
      </x:c>
      <x:c r="E3181" s="15">
        <x:v>44733.6652856481</x:v>
      </x:c>
      <x:c r="F3181" t="s">
        <x:v>97</x:v>
      </x:c>
      <x:c r="G3181" s="6">
        <x:v>122.357572053877</x:v>
      </x:c>
      <x:c r="H3181" t="s">
        <x:v>95</x:v>
      </x:c>
      <x:c r="I3181" s="6">
        <x:v>30.518086681735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18.778</x:v>
      </x:c>
      <x:c r="S3181" s="8">
        <x:v>16423.8310778162</x:v>
      </x:c>
      <x:c r="T3181" s="12">
        <x:v>240740.582141938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182003</x:v>
      </x:c>
      <x:c r="B3182" s="1">
        <x:v>44756.6116958333</x:v>
      </x:c>
      <x:c r="C3182" s="6">
        <x:v>55.4501225366667</x:v>
      </x:c>
      <x:c r="D3182" s="14" t="s">
        <x:v>92</x:v>
      </x:c>
      <x:c r="E3182" s="15">
        <x:v>44733.6652856481</x:v>
      </x:c>
      <x:c r="F3182" t="s">
        <x:v>97</x:v>
      </x:c>
      <x:c r="G3182" s="6">
        <x:v>122.456971517802</x:v>
      </x:c>
      <x:c r="H3182" t="s">
        <x:v>95</x:v>
      </x:c>
      <x:c r="I3182" s="6">
        <x:v>30.5119405201435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18.77</x:v>
      </x:c>
      <x:c r="S3182" s="8">
        <x:v>16418.9295218439</x:v>
      </x:c>
      <x:c r="T3182" s="12">
        <x:v>240736.306730663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182009</x:v>
      </x:c>
      <x:c r="B3183" s="1">
        <x:v>44756.6117075231</x:v>
      </x:c>
      <x:c r="C3183" s="6">
        <x:v>55.4669250183333</x:v>
      </x:c>
      <x:c r="D3183" s="14" t="s">
        <x:v>92</x:v>
      </x:c>
      <x:c r="E3183" s="15">
        <x:v>44733.6652856481</x:v>
      </x:c>
      <x:c r="F3183" t="s">
        <x:v>97</x:v>
      </x:c>
      <x:c r="G3183" s="6">
        <x:v>122.315466641386</x:v>
      </x:c>
      <x:c r="H3183" t="s">
        <x:v>95</x:v>
      </x:c>
      <x:c r="I3183" s="6">
        <x:v>30.524232854591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18.781</x:v>
      </x:c>
      <x:c r="S3183" s="8">
        <x:v>16422.6841843375</x:v>
      </x:c>
      <x:c r="T3183" s="12">
        <x:v>240744.940111844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182014</x:v>
      </x:c>
      <x:c r="B3184" s="1">
        <x:v>44756.611719294</x:v>
      </x:c>
      <x:c r="C3184" s="6">
        <x:v>55.4838536483333</x:v>
      </x:c>
      <x:c r="D3184" s="14" t="s">
        <x:v>92</x:v>
      </x:c>
      <x:c r="E3184" s="15">
        <x:v>44733.6652856481</x:v>
      </x:c>
      <x:c r="F3184" t="s">
        <x:v>97</x:v>
      </x:c>
      <x:c r="G3184" s="6">
        <x:v>122.186032199281</x:v>
      </x:c>
      <x:c r="H3184" t="s">
        <x:v>95</x:v>
      </x:c>
      <x:c r="I3184" s="6">
        <x:v>30.518086681735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18.793</x:v>
      </x:c>
      <x:c r="S3184" s="8">
        <x:v>16419.8228459164</x:v>
      </x:c>
      <x:c r="T3184" s="12">
        <x:v>240751.778631539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182016</x:v>
      </x:c>
      <x:c r="B3185" s="1">
        <x:v>44756.6117304051</x:v>
      </x:c>
      <x:c r="C3185" s="6">
        <x:v>55.499861875</x:v>
      </x:c>
      <x:c r="D3185" s="14" t="s">
        <x:v>92</x:v>
      </x:c>
      <x:c r="E3185" s="15">
        <x:v>44733.6652856481</x:v>
      </x:c>
      <x:c r="F3185" t="s">
        <x:v>97</x:v>
      </x:c>
      <x:c r="G3185" s="6">
        <x:v>122.277480252338</x:v>
      </x:c>
      <x:c r="H3185" t="s">
        <x:v>95</x:v>
      </x:c>
      <x:c r="I3185" s="6">
        <x:v>30.518086681735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18.785</x:v>
      </x:c>
      <x:c r="S3185" s="8">
        <x:v>16415.1074481734</x:v>
      </x:c>
      <x:c r="T3185" s="12">
        <x:v>240744.508222878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182025</x:v>
      </x:c>
      <x:c r="B3186" s="1">
        <x:v>44756.6117420949</x:v>
      </x:c>
      <x:c r="C3186" s="6">
        <x:v>55.516725115</x:v>
      </x:c>
      <x:c r="D3186" s="14" t="s">
        <x:v>92</x:v>
      </x:c>
      <x:c r="E3186" s="15">
        <x:v>44733.6652856481</x:v>
      </x:c>
      <x:c r="F3186" t="s">
        <x:v>97</x:v>
      </x:c>
      <x:c r="G3186" s="6">
        <x:v>122.193796269158</x:v>
      </x:c>
      <x:c r="H3186" t="s">
        <x:v>95</x:v>
      </x:c>
      <x:c r="I3186" s="6">
        <x:v>30.5119405201435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18.793</x:v>
      </x:c>
      <x:c r="S3186" s="8">
        <x:v>16423.7230829386</x:v>
      </x:c>
      <x:c r="T3186" s="12">
        <x:v>240746.631299707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182033</x:v>
      </x:c>
      <x:c r="B3187" s="1">
        <x:v>44756.6117537847</x:v>
      </x:c>
      <x:c r="C3187" s="6">
        <x:v>55.5335671183333</x:v>
      </x:c>
      <x:c r="D3187" s="14" t="s">
        <x:v>92</x:v>
      </x:c>
      <x:c r="E3187" s="15">
        <x:v>44733.6652856481</x:v>
      </x:c>
      <x:c r="F3187" t="s">
        <x:v>97</x:v>
      </x:c>
      <x:c r="G3187" s="6">
        <x:v>122.403370157561</x:v>
      </x:c>
      <x:c r="H3187" t="s">
        <x:v>95</x:v>
      </x:c>
      <x:c r="I3187" s="6">
        <x:v>30.518086681735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18.774</x:v>
      </x:c>
      <x:c r="S3187" s="8">
        <x:v>16419.0782408694</x:v>
      </x:c>
      <x:c r="T3187" s="12">
        <x:v>240747.366682772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182039</x:v>
      </x:c>
      <x:c r="B3188" s="1">
        <x:v>44756.6117655093</x:v>
      </x:c>
      <x:c r="C3188" s="6">
        <x:v>55.550429915</x:v>
      </x:c>
      <x:c r="D3188" s="14" t="s">
        <x:v>92</x:v>
      </x:c>
      <x:c r="E3188" s="15">
        <x:v>44733.6652856481</x:v>
      </x:c>
      <x:c r="F3188" t="s">
        <x:v>97</x:v>
      </x:c>
      <x:c r="G3188" s="6">
        <x:v>122.452869542217</x:v>
      </x:c>
      <x:c r="H3188" t="s">
        <x:v>95</x:v>
      </x:c>
      <x:c r="I3188" s="6">
        <x:v>30.524232854591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18.769</x:v>
      </x:c>
      <x:c r="S3188" s="8">
        <x:v>16425.2039703189</x:v>
      </x:c>
      <x:c r="T3188" s="12">
        <x:v>240742.90948818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182045</x:v>
      </x:c>
      <x:c r="B3189" s="1">
        <x:v>44756.6117771991</x:v>
      </x:c>
      <x:c r="C3189" s="6">
        <x:v>55.5672926466667</x:v>
      </x:c>
      <x:c r="D3189" s="14" t="s">
        <x:v>92</x:v>
      </x:c>
      <x:c r="E3189" s="15">
        <x:v>44733.6652856481</x:v>
      </x:c>
      <x:c r="F3189" t="s">
        <x:v>97</x:v>
      </x:c>
      <x:c r="G3189" s="6">
        <x:v>122.418499558096</x:v>
      </x:c>
      <x:c r="H3189" t="s">
        <x:v>95</x:v>
      </x:c>
      <x:c r="I3189" s="6">
        <x:v>30.524232854591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18.772</x:v>
      </x:c>
      <x:c r="S3189" s="8">
        <x:v>16421.8443010683</x:v>
      </x:c>
      <x:c r="T3189" s="12">
        <x:v>240744.838072611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182049</x:v>
      </x:c>
      <x:c r="B3190" s="1">
        <x:v>44756.6117883449</x:v>
      </x:c>
      <x:c r="C3190" s="6">
        <x:v>55.5833102066667</x:v>
      </x:c>
      <x:c r="D3190" s="14" t="s">
        <x:v>92</x:v>
      </x:c>
      <x:c r="E3190" s="15">
        <x:v>44733.6652856481</x:v>
      </x:c>
      <x:c r="F3190" t="s">
        <x:v>97</x:v>
      </x:c>
      <x:c r="G3190" s="6">
        <x:v>122.106089814167</x:v>
      </x:c>
      <x:c r="H3190" t="s">
        <x:v>95</x:v>
      </x:c>
      <x:c r="I3190" s="6">
        <x:v>30.518086681735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18.8</x:v>
      </x:c>
      <x:c r="S3190" s="8">
        <x:v>16417.4047522535</x:v>
      </x:c>
      <x:c r="T3190" s="12">
        <x:v>240736.664431929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182054</x:v>
      </x:c>
      <x:c r="B3191" s="1">
        <x:v>44756.611800081</x:v>
      </x:c>
      <x:c r="C3191" s="6">
        <x:v>55.6001999833333</x:v>
      </x:c>
      <x:c r="D3191" s="14" t="s">
        <x:v>92</x:v>
      </x:c>
      <x:c r="E3191" s="15">
        <x:v>44733.6652856481</x:v>
      </x:c>
      <x:c r="F3191" t="s">
        <x:v>97</x:v>
      </x:c>
      <x:c r="G3191" s="6">
        <x:v>122.357572053877</x:v>
      </x:c>
      <x:c r="H3191" t="s">
        <x:v>95</x:v>
      </x:c>
      <x:c r="I3191" s="6">
        <x:v>30.518086681735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18.778</x:v>
      </x:c>
      <x:c r="S3191" s="8">
        <x:v>16421.4602281095</x:v>
      </x:c>
      <x:c r="T3191" s="12">
        <x:v>240745.094365003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182063</x:v>
      </x:c>
      <x:c r="B3192" s="1">
        <x:v>44756.6118117708</x:v>
      </x:c>
      <x:c r="C3192" s="6">
        <x:v>55.6170161366667</x:v>
      </x:c>
      <x:c r="D3192" s="14" t="s">
        <x:v>92</x:v>
      </x:c>
      <x:c r="E3192" s="15">
        <x:v>44733.6652856481</x:v>
      </x:c>
      <x:c r="F3192" t="s">
        <x:v>97</x:v>
      </x:c>
      <x:c r="G3192" s="6">
        <x:v>122.311796761333</x:v>
      </x:c>
      <x:c r="H3192" t="s">
        <x:v>95</x:v>
      </x:c>
      <x:c r="I3192" s="6">
        <x:v>30.518086681735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18.782</x:v>
      </x:c>
      <x:c r="S3192" s="8">
        <x:v>16427.3455243545</x:v>
      </x:c>
      <x:c r="T3192" s="12">
        <x:v>240743.947489237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182067</x:v>
      </x:c>
      <x:c r="B3193" s="1">
        <x:v>44756.6118234606</x:v>
      </x:c>
      <x:c r="C3193" s="6">
        <x:v>55.633858375</x:v>
      </x:c>
      <x:c r="D3193" s="14" t="s">
        <x:v>92</x:v>
      </x:c>
      <x:c r="E3193" s="15">
        <x:v>44733.6652856481</x:v>
      </x:c>
      <x:c r="F3193" t="s">
        <x:v>97</x:v>
      </x:c>
      <x:c r="G3193" s="6">
        <x:v>122.083261919378</x:v>
      </x:c>
      <x:c r="H3193" t="s">
        <x:v>95</x:v>
      </x:c>
      <x:c r="I3193" s="6">
        <x:v>30.518086681735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18.802</x:v>
      </x:c>
      <x:c r="S3193" s="8">
        <x:v>16424.3502959238</x:v>
      </x:c>
      <x:c r="T3193" s="12">
        <x:v>240740.542513348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182072</x:v>
      </x:c>
      <x:c r="B3194" s="1">
        <x:v>44756.6118345255</x:v>
      </x:c>
      <x:c r="C3194" s="6">
        <x:v>55.64983933</x:v>
      </x:c>
      <x:c r="D3194" s="14" t="s">
        <x:v>92</x:v>
      </x:c>
      <x:c r="E3194" s="15">
        <x:v>44733.6652856481</x:v>
      </x:c>
      <x:c r="F3194" t="s">
        <x:v>97</x:v>
      </x:c>
      <x:c r="G3194" s="6">
        <x:v>122.204784525719</x:v>
      </x:c>
      <x:c r="H3194" t="s">
        <x:v>95</x:v>
      </x:c>
      <x:c r="I3194" s="6">
        <x:v>30.5303790387129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18.79</x:v>
      </x:c>
      <x:c r="S3194" s="8">
        <x:v>16419.3506786936</x:v>
      </x:c>
      <x:c r="T3194" s="12">
        <x:v>240736.354238379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182081</x:v>
      </x:c>
      <x:c r="B3195" s="1">
        <x:v>44756.6118462153</x:v>
      </x:c>
      <x:c r="C3195" s="6">
        <x:v>55.6666543183333</x:v>
      </x:c>
      <x:c r="D3195" s="14" t="s">
        <x:v>92</x:v>
      </x:c>
      <x:c r="E3195" s="15">
        <x:v>44733.6652856481</x:v>
      </x:c>
      <x:c r="F3195" t="s">
        <x:v>97</x:v>
      </x:c>
      <x:c r="G3195" s="6">
        <x:v>122.33058043092</x:v>
      </x:c>
      <x:c r="H3195" t="s">
        <x:v>95</x:v>
      </x:c>
      <x:c r="I3195" s="6">
        <x:v>30.5303790387129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18.779</x:v>
      </x:c>
      <x:c r="S3195" s="8">
        <x:v>16415.6120227758</x:v>
      </x:c>
      <x:c r="T3195" s="12">
        <x:v>240736.783683664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182082</x:v>
      </x:c>
      <x:c r="B3196" s="1">
        <x:v>44756.6118579051</x:v>
      </x:c>
      <x:c r="C3196" s="6">
        <x:v>55.6835089533333</x:v>
      </x:c>
      <x:c r="D3196" s="14" t="s">
        <x:v>92</x:v>
      </x:c>
      <x:c r="E3196" s="15">
        <x:v>44733.6652856481</x:v>
      </x:c>
      <x:c r="F3196" t="s">
        <x:v>97</x:v>
      </x:c>
      <x:c r="G3196" s="6">
        <x:v>122.281147992381</x:v>
      </x:c>
      <x:c r="H3196" t="s">
        <x:v>95</x:v>
      </x:c>
      <x:c r="I3196" s="6">
        <x:v>30.524232854591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18.784</x:v>
      </x:c>
      <x:c r="S3196" s="8">
        <x:v>16415.1482105238</x:v>
      </x:c>
      <x:c r="T3196" s="12">
        <x:v>240740.968857044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182091</x:v>
      </x:c>
      <x:c r="B3197" s="1">
        <x:v>44756.6118695949</x:v>
      </x:c>
      <x:c r="C3197" s="6">
        <x:v>55.7003199033333</x:v>
      </x:c>
      <x:c r="D3197" s="14" t="s">
        <x:v>92</x:v>
      </x:c>
      <x:c r="E3197" s="15">
        <x:v>44733.6652856481</x:v>
      </x:c>
      <x:c r="F3197" t="s">
        <x:v>97</x:v>
      </x:c>
      <x:c r="G3197" s="6">
        <x:v>122.19745822622</x:v>
      </x:c>
      <x:c r="H3197" t="s">
        <x:v>95</x:v>
      </x:c>
      <x:c r="I3197" s="6">
        <x:v>30.518086681735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18.792</x:v>
      </x:c>
      <x:c r="S3197" s="8">
        <x:v>16411.3687733064</x:v>
      </x:c>
      <x:c r="T3197" s="12">
        <x:v>240733.231763044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182097</x:v>
      </x:c>
      <x:c r="B3198" s="1">
        <x:v>44756.6118812847</x:v>
      </x:c>
      <x:c r="C3198" s="6">
        <x:v>55.71713196</x:v>
      </x:c>
      <x:c r="D3198" s="14" t="s">
        <x:v>92</x:v>
      </x:c>
      <x:c r="E3198" s="15">
        <x:v>44733.6652856481</x:v>
      </x:c>
      <x:c r="F3198" t="s">
        <x:v>97</x:v>
      </x:c>
      <x:c r="G3198" s="6">
        <x:v>122.369019440643</x:v>
      </x:c>
      <x:c r="H3198" t="s">
        <x:v>95</x:v>
      </x:c>
      <x:c r="I3198" s="6">
        <x:v>30.518086681735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18.777</x:v>
      </x:c>
      <x:c r="S3198" s="8">
        <x:v>16419.6690382206</x:v>
      </x:c>
      <x:c r="T3198" s="12">
        <x:v>240743.947082891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182100</x:v>
      </x:c>
      <x:c r="B3199" s="1">
        <x:v>44756.6118923958</x:v>
      </x:c>
      <x:c r="C3199" s="6">
        <x:v>55.7331392966667</x:v>
      </x:c>
      <x:c r="D3199" s="14" t="s">
        <x:v>92</x:v>
      </x:c>
      <x:c r="E3199" s="15">
        <x:v>44733.6652856481</x:v>
      </x:c>
      <x:c r="F3199" t="s">
        <x:v>97</x:v>
      </x:c>
      <x:c r="G3199" s="6">
        <x:v>122.300356500607</x:v>
      </x:c>
      <x:c r="H3199" t="s">
        <x:v>95</x:v>
      </x:c>
      <x:c r="I3199" s="6">
        <x:v>30.518086681735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18.783</x:v>
      </x:c>
      <x:c r="S3199" s="8">
        <x:v>16426.6910117445</x:v>
      </x:c>
      <x:c r="T3199" s="12">
        <x:v>240744.723851204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182107</x:v>
      </x:c>
      <x:c r="B3200" s="1">
        <x:v>44756.6119041319</x:v>
      </x:c>
      <x:c r="C3200" s="6">
        <x:v>55.750040445</x:v>
      </x:c>
      <x:c r="D3200" s="14" t="s">
        <x:v>92</x:v>
      </x:c>
      <x:c r="E3200" s="15">
        <x:v>44733.6652856481</x:v>
      </x:c>
      <x:c r="F3200" t="s">
        <x:v>97</x:v>
      </x:c>
      <x:c r="G3200" s="6">
        <x:v>122.235409730593</x:v>
      </x:c>
      <x:c r="H3200" t="s">
        <x:v>95</x:v>
      </x:c>
      <x:c r="I3200" s="6">
        <x:v>30.524232854591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18.788</x:v>
      </x:c>
      <x:c r="S3200" s="8">
        <x:v>16416.6164744707</x:v>
      </x:c>
      <x:c r="T3200" s="12">
        <x:v>240738.910668507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182116</x:v>
      </x:c>
      <x:c r="B3201" s="1">
        <x:v>44756.6119158912</x:v>
      </x:c>
      <x:c r="C3201" s="6">
        <x:v>55.7669716516667</x:v>
      </x:c>
      <x:c r="D3201" s="14" t="s">
        <x:v>92</x:v>
      </x:c>
      <x:c r="E3201" s="15">
        <x:v>44733.6652856481</x:v>
      </x:c>
      <x:c r="F3201" t="s">
        <x:v>97</x:v>
      </x:c>
      <x:c r="G3201" s="6">
        <x:v>122.106089814167</x:v>
      </x:c>
      <x:c r="H3201" t="s">
        <x:v>95</x:v>
      </x:c>
      <x:c r="I3201" s="6">
        <x:v>30.518086681735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18.8</x:v>
      </x:c>
      <x:c r="S3201" s="8">
        <x:v>16424.6512443362</x:v>
      </x:c>
      <x:c r="T3201" s="12">
        <x:v>240738.363963216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182122</x:v>
      </x:c>
      <x:c r="B3202" s="1">
        <x:v>44756.611927662</x:v>
      </x:c>
      <x:c r="C3202" s="6">
        <x:v>55.783926465</x:v>
      </x:c>
      <x:c r="D3202" s="14" t="s">
        <x:v>92</x:v>
      </x:c>
      <x:c r="E3202" s="15">
        <x:v>44733.6652856481</x:v>
      </x:c>
      <x:c r="F3202" t="s">
        <x:v>97</x:v>
      </x:c>
      <x:c r="G3202" s="6">
        <x:v>122.178268922842</x:v>
      </x:c>
      <x:c r="H3202" t="s">
        <x:v>95</x:v>
      </x:c>
      <x:c r="I3202" s="6">
        <x:v>30.524232854591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18.793</x:v>
      </x:c>
      <x:c r="S3202" s="8">
        <x:v>16423.0398622498</x:v>
      </x:c>
      <x:c r="T3202" s="12">
        <x:v>240740.932010956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182124</x:v>
      </x:c>
      <x:c r="B3203" s="1">
        <x:v>44756.6119387384</x:v>
      </x:c>
      <x:c r="C3203" s="6">
        <x:v>55.7999128166667</x:v>
      </x:c>
      <x:c r="D3203" s="14" t="s">
        <x:v>92</x:v>
      </x:c>
      <x:c r="E3203" s="15">
        <x:v>44733.6652856481</x:v>
      </x:c>
      <x:c r="F3203" t="s">
        <x:v>97</x:v>
      </x:c>
      <x:c r="G3203" s="6">
        <x:v>122.380468253349</x:v>
      </x:c>
      <x:c r="H3203" t="s">
        <x:v>95</x:v>
      </x:c>
      <x:c r="I3203" s="6">
        <x:v>30.518086681735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18.776</x:v>
      </x:c>
      <x:c r="S3203" s="8">
        <x:v>16418.2168577832</x:v>
      </x:c>
      <x:c r="T3203" s="12">
        <x:v>240742.653730798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182131</x:v>
      </x:c>
      <x:c r="B3204" s="1">
        <x:v>44756.6119504977</x:v>
      </x:c>
      <x:c r="C3204" s="6">
        <x:v>55.8168333416667</x:v>
      </x:c>
      <x:c r="D3204" s="14" t="s">
        <x:v>92</x:v>
      </x:c>
      <x:c r="E3204" s="15">
        <x:v>44733.6652856481</x:v>
      </x:c>
      <x:c r="F3204" t="s">
        <x:v>97</x:v>
      </x:c>
      <x:c r="G3204" s="6">
        <x:v>122.109746875268</x:v>
      </x:c>
      <x:c r="H3204" t="s">
        <x:v>95</x:v>
      </x:c>
      <x:c r="I3204" s="6">
        <x:v>30.524232854591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18.799</x:v>
      </x:c>
      <x:c r="S3204" s="8">
        <x:v>16428.9214338121</x:v>
      </x:c>
      <x:c r="T3204" s="12">
        <x:v>240745.863281182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182136</x:v>
      </x:c>
      <x:c r="B3205" s="1">
        <x:v>44756.6119622338</x:v>
      </x:c>
      <x:c r="C3205" s="6">
        <x:v>55.8337135516667</x:v>
      </x:c>
      <x:c r="D3205" s="14" t="s">
        <x:v>92</x:v>
      </x:c>
      <x:c r="E3205" s="15">
        <x:v>44733.6652856481</x:v>
      </x:c>
      <x:c r="F3205" t="s">
        <x:v>97</x:v>
      </x:c>
      <x:c r="G3205" s="6">
        <x:v>122.326909040482</x:v>
      </x:c>
      <x:c r="H3205" t="s">
        <x:v>95</x:v>
      </x:c>
      <x:c r="I3205" s="6">
        <x:v>30.524232854591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18.78</x:v>
      </x:c>
      <x:c r="S3205" s="8">
        <x:v>16429.8565088618</x:v>
      </x:c>
      <x:c r="T3205" s="12">
        <x:v>240739.637868397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182147</x:v>
      </x:c>
      <x:c r="B3206" s="1">
        <x:v>44756.6119734144</x:v>
      </x:c>
      <x:c r="C3206" s="6">
        <x:v>55.8498207433333</x:v>
      </x:c>
      <x:c r="D3206" s="14" t="s">
        <x:v>92</x:v>
      </x:c>
      <x:c r="E3206" s="15">
        <x:v>44733.6652856481</x:v>
      </x:c>
      <x:c r="F3206" t="s">
        <x:v>97</x:v>
      </x:c>
      <x:c r="G3206" s="6">
        <x:v>122.243176559235</x:v>
      </x:c>
      <x:c r="H3206" t="s">
        <x:v>95</x:v>
      </x:c>
      <x:c r="I3206" s="6">
        <x:v>30.518086681735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18.788</x:v>
      </x:c>
      <x:c r="S3206" s="8">
        <x:v>16427.8565815285</x:v>
      </x:c>
      <x:c r="T3206" s="12">
        <x:v>240738.88335249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182150</x:v>
      </x:c>
      <x:c r="B3207" s="1">
        <x:v>44756.6119851042</x:v>
      </x:c>
      <x:c r="C3207" s="6">
        <x:v>55.866633915</x:v>
      </x:c>
      <x:c r="D3207" s="14" t="s">
        <x:v>92</x:v>
      </x:c>
      <x:c r="E3207" s="15">
        <x:v>44733.6652856481</x:v>
      </x:c>
      <x:c r="F3207" t="s">
        <x:v>97</x:v>
      </x:c>
      <x:c r="G3207" s="6">
        <x:v>122.16684502812</x:v>
      </x:c>
      <x:c r="H3207" t="s">
        <x:v>95</x:v>
      </x:c>
      <x:c r="I3207" s="6">
        <x:v>30.524232854591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18.794</x:v>
      </x:c>
      <x:c r="S3207" s="8">
        <x:v>16431.6854238702</x:v>
      </x:c>
      <x:c r="T3207" s="12">
        <x:v>240752.971506936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182156</x:v>
      </x:c>
      <x:c r="B3208" s="1">
        <x:v>44756.6119968403</x:v>
      </x:c>
      <x:c r="C3208" s="6">
        <x:v>55.8835142216667</x:v>
      </x:c>
      <x:c r="D3208" s="14" t="s">
        <x:v>92</x:v>
      </x:c>
      <x:c r="E3208" s="15">
        <x:v>44733.6652856481</x:v>
      </x:c>
      <x:c r="F3208" t="s">
        <x:v>97</x:v>
      </x:c>
      <x:c r="G3208" s="6">
        <x:v>122.186032199281</x:v>
      </x:c>
      <x:c r="H3208" t="s">
        <x:v>95</x:v>
      </x:c>
      <x:c r="I3208" s="6">
        <x:v>30.518086681735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18.793</x:v>
      </x:c>
      <x:c r="S3208" s="8">
        <x:v>16428.4272911808</x:v>
      </x:c>
      <x:c r="T3208" s="12">
        <x:v>240748.231298143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182165</x:v>
      </x:c>
      <x:c r="B3209" s="1">
        <x:v>44756.6120085301</x:v>
      </x:c>
      <x:c r="C3209" s="6">
        <x:v>55.9003708283333</x:v>
      </x:c>
      <x:c r="D3209" s="14" t="s">
        <x:v>92</x:v>
      </x:c>
      <x:c r="E3209" s="15">
        <x:v>44733.6652856481</x:v>
      </x:c>
      <x:c r="F3209" t="s">
        <x:v>97</x:v>
      </x:c>
      <x:c r="G3209" s="6">
        <x:v>122.155422555106</x:v>
      </x:c>
      <x:c r="H3209" t="s">
        <x:v>95</x:v>
      </x:c>
      <x:c r="I3209" s="6">
        <x:v>30.524232854591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18.795</x:v>
      </x:c>
      <x:c r="S3209" s="8">
        <x:v>16429.544966295</x:v>
      </x:c>
      <x:c r="T3209" s="12">
        <x:v>240738.957335149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182167</x:v>
      </x:c>
      <x:c r="B3210" s="1">
        <x:v>44756.6120202199</x:v>
      </x:c>
      <x:c r="C3210" s="6">
        <x:v>55.9172230216667</x:v>
      </x:c>
      <x:c r="D3210" s="14" t="s">
        <x:v>92</x:v>
      </x:c>
      <x:c r="E3210" s="15">
        <x:v>44733.6652856481</x:v>
      </x:c>
      <x:c r="F3210" t="s">
        <x:v>97</x:v>
      </x:c>
      <x:c r="G3210" s="6">
        <x:v>122.098331507147</x:v>
      </x:c>
      <x:c r="H3210" t="s">
        <x:v>95</x:v>
      </x:c>
      <x:c r="I3210" s="6">
        <x:v>30.524232854591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18.8</x:v>
      </x:c>
      <x:c r="S3210" s="8">
        <x:v>16435.7961700887</x:v>
      </x:c>
      <x:c r="T3210" s="12">
        <x:v>240728.36173142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182175</x:v>
      </x:c>
      <x:c r="B3211" s="1">
        <x:v>44756.6120313657</x:v>
      </x:c>
      <x:c r="C3211" s="6">
        <x:v>55.9332922016667</x:v>
      </x:c>
      <x:c r="D3211" s="14" t="s">
        <x:v>92</x:v>
      </x:c>
      <x:c r="E3211" s="15">
        <x:v>44733.6652856481</x:v>
      </x:c>
      <x:c r="F3211" t="s">
        <x:v>97</x:v>
      </x:c>
      <x:c r="G3211" s="6">
        <x:v>122.193796269158</x:v>
      </x:c>
      <x:c r="H3211" t="s">
        <x:v>95</x:v>
      </x:c>
      <x:c r="I3211" s="6">
        <x:v>30.5119405201435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18.793</x:v>
      </x:c>
      <x:c r="S3211" s="8">
        <x:v>16434.7415028515</x:v>
      </x:c>
      <x:c r="T3211" s="12">
        <x:v>240732.961583041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182182</x:v>
      </x:c>
      <x:c r="B3212" s="1">
        <x:v>44756.6120431366</x:v>
      </x:c>
      <x:c r="C3212" s="6">
        <x:v>55.9502212933333</x:v>
      </x:c>
      <x:c r="D3212" s="14" t="s">
        <x:v>92</x:v>
      </x:c>
      <x:c r="E3212" s="15">
        <x:v>44733.6652856481</x:v>
      </x:c>
      <x:c r="F3212" t="s">
        <x:v>97</x:v>
      </x:c>
      <x:c r="G3212" s="6">
        <x:v>122.338352864698</x:v>
      </x:c>
      <x:c r="H3212" t="s">
        <x:v>95</x:v>
      </x:c>
      <x:c r="I3212" s="6">
        <x:v>30.524232854591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18.779</x:v>
      </x:c>
      <x:c r="S3212" s="8">
        <x:v>16430.5075562701</x:v>
      </x:c>
      <x:c r="T3212" s="12">
        <x:v>240744.946404797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182185</x:v>
      </x:c>
      <x:c r="B3213" s="1">
        <x:v>44756.6120548264</x:v>
      </x:c>
      <x:c r="C3213" s="6">
        <x:v>55.9670398466667</x:v>
      </x:c>
      <x:c r="D3213" s="14" t="s">
        <x:v>92</x:v>
      </x:c>
      <x:c r="E3213" s="15">
        <x:v>44733.6652856481</x:v>
      </x:c>
      <x:c r="F3213" t="s">
        <x:v>97</x:v>
      </x:c>
      <x:c r="G3213" s="6">
        <x:v>122.098331507147</x:v>
      </x:c>
      <x:c r="H3213" t="s">
        <x:v>95</x:v>
      </x:c>
      <x:c r="I3213" s="6">
        <x:v>30.524232854591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18.8</x:v>
      </x:c>
      <x:c r="S3213" s="8">
        <x:v>16436.3128283958</x:v>
      </x:c>
      <x:c r="T3213" s="12">
        <x:v>240738.162399418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182194</x:v>
      </x:c>
      <x:c r="B3214" s="1">
        <x:v>44756.6120664699</x:v>
      </x:c>
      <x:c r="C3214" s="6">
        <x:v>55.9838409533333</x:v>
      </x:c>
      <x:c r="D3214" s="14" t="s">
        <x:v>92</x:v>
      </x:c>
      <x:c r="E3214" s="15">
        <x:v>44733.6652856481</x:v>
      </x:c>
      <x:c r="F3214" t="s">
        <x:v>97</x:v>
      </x:c>
      <x:c r="G3214" s="6">
        <x:v>122.144001503558</x:v>
      </x:c>
      <x:c r="H3214" t="s">
        <x:v>95</x:v>
      </x:c>
      <x:c r="I3214" s="6">
        <x:v>30.524232854591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18.796</x:v>
      </x:c>
      <x:c r="S3214" s="8">
        <x:v>16434.8471011654</x:v>
      </x:c>
      <x:c r="T3214" s="12">
        <x:v>240739.72607744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182201</x:v>
      </x:c>
      <x:c r="B3215" s="1">
        <x:v>44756.6120776968</x:v>
      </x:c>
      <x:c r="C3215" s="6">
        <x:v>55.9999777216667</x:v>
      </x:c>
      <x:c r="D3215" s="14" t="s">
        <x:v>92</x:v>
      </x:c>
      <x:c r="E3215" s="15">
        <x:v>44733.6652856481</x:v>
      </x:c>
      <x:c r="F3215" t="s">
        <x:v>97</x:v>
      </x:c>
      <x:c r="G3215" s="6">
        <x:v>122.155422555106</x:v>
      </x:c>
      <x:c r="H3215" t="s">
        <x:v>95</x:v>
      </x:c>
      <x:c r="I3215" s="6">
        <x:v>30.524232854591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18.795</x:v>
      </x:c>
      <x:c r="S3215" s="8">
        <x:v>16438.2849667943</x:v>
      </x:c>
      <x:c r="T3215" s="12">
        <x:v>240744.427372356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182203</x:v>
      </x:c>
      <x:c r="B3216" s="1">
        <x:v>44756.6120894329</x:v>
      </x:c>
      <x:c r="C3216" s="6">
        <x:v>56.016878125</x:v>
      </x:c>
      <x:c r="D3216" s="14" t="s">
        <x:v>92</x:v>
      </x:c>
      <x:c r="E3216" s="15">
        <x:v>44733.6652856481</x:v>
      </x:c>
      <x:c r="F3216" t="s">
        <x:v>97</x:v>
      </x:c>
      <x:c r="G3216" s="6">
        <x:v>122.178268922842</x:v>
      </x:c>
      <x:c r="H3216" t="s">
        <x:v>95</x:v>
      </x:c>
      <x:c r="I3216" s="6">
        <x:v>30.524232854591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18.793</x:v>
      </x:c>
      <x:c r="S3216" s="8">
        <x:v>16435.3183595861</x:v>
      </x:c>
      <x:c r="T3216" s="12">
        <x:v>240745.352015126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182208</x:v>
      </x:c>
      <x:c r="B3217" s="1">
        <x:v>44756.6121011227</x:v>
      </x:c>
      <x:c r="C3217" s="6">
        <x:v>56.03373827</x:v>
      </x:c>
      <x:c r="D3217" s="14" t="s">
        <x:v>92</x:v>
      </x:c>
      <x:c r="E3217" s="15">
        <x:v>44733.6652856481</x:v>
      </x:c>
      <x:c r="F3217" t="s">
        <x:v>97</x:v>
      </x:c>
      <x:c r="G3217" s="6">
        <x:v>122.007059670727</x:v>
      </x:c>
      <x:c r="H3217" t="s">
        <x:v>95</x:v>
      </x:c>
      <x:c r="I3217" s="6">
        <x:v>30.524232854591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18.808</x:v>
      </x:c>
      <x:c r="S3217" s="8">
        <x:v>16438.8299456581</x:v>
      </x:c>
      <x:c r="T3217" s="12">
        <x:v>240733.899807216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182214</x:v>
      </x:c>
      <x:c r="B3218" s="1">
        <x:v>44756.6121128819</x:v>
      </x:c>
      <x:c r="C3218" s="6">
        <x:v>56.050632225</x:v>
      </x:c>
      <x:c r="D3218" s="14" t="s">
        <x:v>92</x:v>
      </x:c>
      <x:c r="E3218" s="15">
        <x:v>44733.6652856481</x:v>
      </x:c>
      <x:c r="F3218" t="s">
        <x:v>97</x:v>
      </x:c>
      <x:c r="G3218" s="6">
        <x:v>122.033521997797</x:v>
      </x:c>
      <x:c r="H3218" t="s">
        <x:v>95</x:v>
      </x:c>
      <x:c r="I3218" s="6">
        <x:v>30.5303790387129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18.805</x:v>
      </x:c>
      <x:c r="S3218" s="8">
        <x:v>16430.0125601001</x:v>
      </x:c>
      <x:c r="T3218" s="12">
        <x:v>240741.890283714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182223</x:v>
      </x:c>
      <x:c r="B3219" s="1">
        <x:v>44756.6121240393</x:v>
      </x:c>
      <x:c r="C3219" s="6">
        <x:v>56.0667422383333</x:v>
      </x:c>
      <x:c r="D3219" s="14" t="s">
        <x:v>92</x:v>
      </x:c>
      <x:c r="E3219" s="15">
        <x:v>44733.6652856481</x:v>
      </x:c>
      <x:c r="F3219" t="s">
        <x:v>97</x:v>
      </x:c>
      <x:c r="G3219" s="6">
        <x:v>121.969207597582</x:v>
      </x:c>
      <x:c r="H3219" t="s">
        <x:v>95</x:v>
      </x:c>
      <x:c r="I3219" s="6">
        <x:v>30.518086681735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18.812</x:v>
      </x:c>
      <x:c r="S3219" s="8">
        <x:v>16433.1268246104</x:v>
      </x:c>
      <x:c r="T3219" s="12">
        <x:v>240735.82085465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182231</x:v>
      </x:c>
      <x:c r="B3220" s="1">
        <x:v>44756.6121357639</x:v>
      </x:c>
      <x:c r="C3220" s="6">
        <x:v>56.0836029166667</x:v>
      </x:c>
      <x:c r="D3220" s="14" t="s">
        <x:v>92</x:v>
      </x:c>
      <x:c r="E3220" s="15">
        <x:v>44733.6652856481</x:v>
      </x:c>
      <x:c r="F3220" t="s">
        <x:v>97</x:v>
      </x:c>
      <x:c r="G3220" s="6">
        <x:v>122.1289233903</x:v>
      </x:c>
      <x:c r="H3220" t="s">
        <x:v>95</x:v>
      </x:c>
      <x:c r="I3220" s="6">
        <x:v>30.518086681735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18.798</x:v>
      </x:c>
      <x:c r="S3220" s="8">
        <x:v>16438.1991784813</x:v>
      </x:c>
      <x:c r="T3220" s="12">
        <x:v>240737.445479802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182237</x:v>
      </x:c>
      <x:c r="B3221" s="1">
        <x:v>44756.6121474884</x:v>
      </x:c>
      <x:c r="C3221" s="6">
        <x:v>56.1004898816667</x:v>
      </x:c>
      <x:c r="D3221" s="14" t="s">
        <x:v>92</x:v>
      </x:c>
      <x:c r="E3221" s="15">
        <x:v>44733.6652856481</x:v>
      </x:c>
      <x:c r="F3221" t="s">
        <x:v>97</x:v>
      </x:c>
      <x:c r="G3221" s="6">
        <x:v>121.900843056342</x:v>
      </x:c>
      <x:c r="H3221" t="s">
        <x:v>95</x:v>
      </x:c>
      <x:c r="I3221" s="6">
        <x:v>30.518086681735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18.818</x:v>
      </x:c>
      <x:c r="S3221" s="8">
        <x:v>16432.4859491927</x:v>
      </x:c>
      <x:c r="T3221" s="12">
        <x:v>240741.587310739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182240</x:v>
      </x:c>
      <x:c r="B3222" s="1">
        <x:v>44756.6121585995</x:v>
      </x:c>
      <x:c r="C3222" s="6">
        <x:v>56.1165122266667</x:v>
      </x:c>
      <x:c r="D3222" s="14" t="s">
        <x:v>92</x:v>
      </x:c>
      <x:c r="E3222" s="15">
        <x:v>44733.6652856481</x:v>
      </x:c>
      <x:c r="F3222" t="s">
        <x:v>97</x:v>
      </x:c>
      <x:c r="G3222" s="6">
        <x:v>122.19745822622</x:v>
      </x:c>
      <x:c r="H3222" t="s">
        <x:v>95</x:v>
      </x:c>
      <x:c r="I3222" s="6">
        <x:v>30.518086681735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18.792</x:v>
      </x:c>
      <x:c r="S3222" s="8">
        <x:v>16435.0274902534</x:v>
      </x:c>
      <x:c r="T3222" s="12">
        <x:v>240735.577586777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182248</x:v>
      </x:c>
      <x:c r="B3223" s="1">
        <x:v>44756.6121703704</x:v>
      </x:c>
      <x:c r="C3223" s="6">
        <x:v>56.1334232</x:v>
      </x:c>
      <x:c r="D3223" s="14" t="s">
        <x:v>92</x:v>
      </x:c>
      <x:c r="E3223" s="15">
        <x:v>44733.6652856481</x:v>
      </x:c>
      <x:c r="F3223" t="s">
        <x:v>97</x:v>
      </x:c>
      <x:c r="G3223" s="6">
        <x:v>122.178268922842</x:v>
      </x:c>
      <x:c r="H3223" t="s">
        <x:v>95</x:v>
      </x:c>
      <x:c r="I3223" s="6">
        <x:v>30.524232854591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18.793</x:v>
      </x:c>
      <x:c r="S3223" s="8">
        <x:v>16437.2232891979</x:v>
      </x:c>
      <x:c r="T3223" s="12">
        <x:v>240737.000819623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182253</x:v>
      </x:c>
      <x:c r="B3224" s="1">
        <x:v>44756.6121820602</x:v>
      </x:c>
      <x:c r="C3224" s="6">
        <x:v>56.150273535</x:v>
      </x:c>
      <x:c r="D3224" s="14" t="s">
        <x:v>92</x:v>
      </x:c>
      <x:c r="E3224" s="15">
        <x:v>44733.6652856481</x:v>
      </x:c>
      <x:c r="F3224" t="s">
        <x:v>97</x:v>
      </x:c>
      <x:c r="G3224" s="6">
        <x:v>122.181931046192</x:v>
      </x:c>
      <x:c r="H3224" t="s">
        <x:v>95</x:v>
      </x:c>
      <x:c r="I3224" s="6">
        <x:v>30.5303790387129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18.792</x:v>
      </x:c>
      <x:c r="S3224" s="8">
        <x:v>16433.5698020238</x:v>
      </x:c>
      <x:c r="T3224" s="12">
        <x:v>240732.272117508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182260</x:v>
      </x:c>
      <x:c r="B3225" s="1">
        <x:v>44756.612193831</x:v>
      </x:c>
      <x:c r="C3225" s="6">
        <x:v>56.1672048716667</x:v>
      </x:c>
      <x:c r="D3225" s="14" t="s">
        <x:v>92</x:v>
      </x:c>
      <x:c r="E3225" s="15">
        <x:v>44733.6652856481</x:v>
      </x:c>
      <x:c r="F3225" t="s">
        <x:v>97</x:v>
      </x:c>
      <x:c r="G3225" s="6">
        <x:v>122.033521997797</x:v>
      </x:c>
      <x:c r="H3225" t="s">
        <x:v>95</x:v>
      </x:c>
      <x:c r="I3225" s="6">
        <x:v>30.5303790387129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18.805</x:v>
      </x:c>
      <x:c r="S3225" s="8">
        <x:v>16436.321075253</x:v>
      </x:c>
      <x:c r="T3225" s="12">
        <x:v>240737.966720237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182263</x:v>
      </x:c>
      <x:c r="B3226" s="1">
        <x:v>44756.6122049421</x:v>
      </x:c>
      <x:c r="C3226" s="6">
        <x:v>56.1831935516667</x:v>
      </x:c>
      <x:c r="D3226" s="14" t="s">
        <x:v>92</x:v>
      </x:c>
      <x:c r="E3226" s="15">
        <x:v>44733.6652856481</x:v>
      </x:c>
      <x:c r="F3226" t="s">
        <x:v>97</x:v>
      </x:c>
      <x:c r="G3226" s="6">
        <x:v>121.927271279192</x:v>
      </x:c>
      <x:c r="H3226" t="s">
        <x:v>95</x:v>
      </x:c>
      <x:c r="I3226" s="6">
        <x:v>30.524232854591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18.815</x:v>
      </x:c>
      <x:c r="S3226" s="8">
        <x:v>16432.6161878384</x:v>
      </x:c>
      <x:c r="T3226" s="12">
        <x:v>240723.706430224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182269</x:v>
      </x:c>
      <x:c r="B3227" s="1">
        <x:v>44756.6122166319</x:v>
      </x:c>
      <x:c r="C3227" s="6">
        <x:v>56.2000354016667</x:v>
      </x:c>
      <x:c r="D3227" s="14" t="s">
        <x:v>92</x:v>
      </x:c>
      <x:c r="E3227" s="15">
        <x:v>44733.6652856481</x:v>
      </x:c>
      <x:c r="F3227" t="s">
        <x:v>97</x:v>
      </x:c>
      <x:c r="G3227" s="6">
        <x:v>122.064093923303</x:v>
      </x:c>
      <x:c r="H3227" t="s">
        <x:v>95</x:v>
      </x:c>
      <x:c r="I3227" s="6">
        <x:v>30.524232854591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18.803</x:v>
      </x:c>
      <x:c r="S3227" s="8">
        <x:v>16436.0534694294</x:v>
      </x:c>
      <x:c r="T3227" s="12">
        <x:v>240744.172250476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182278</x:v>
      </x:c>
      <x:c r="B3228" s="1">
        <x:v>44756.6122282755</x:v>
      </x:c>
      <x:c r="C3228" s="6">
        <x:v>56.216836945</x:v>
      </x:c>
      <x:c r="D3228" s="14" t="s">
        <x:v>92</x:v>
      </x:c>
      <x:c r="E3228" s="15">
        <x:v>44733.6652856481</x:v>
      </x:c>
      <x:c r="F3228" t="s">
        <x:v>97</x:v>
      </x:c>
      <x:c r="G3228" s="6">
        <x:v>122.243176559235</x:v>
      </x:c>
      <x:c r="H3228" t="s">
        <x:v>95</x:v>
      </x:c>
      <x:c r="I3228" s="6">
        <x:v>30.518086681735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18.788</x:v>
      </x:c>
      <x:c r="S3228" s="8">
        <x:v>16438.6616865604</x:v>
      </x:c>
      <x:c r="T3228" s="12">
        <x:v>240746.625397176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182284</x:v>
      </x:c>
      <x:c r="B3229" s="1">
        <x:v>44756.6122399653</x:v>
      </x:c>
      <x:c r="C3229" s="6">
        <x:v>56.2336704966667</x:v>
      </x:c>
      <x:c r="D3229" s="14" t="s">
        <x:v>92</x:v>
      </x:c>
      <x:c r="E3229" s="15">
        <x:v>44733.6652856481</x:v>
      </x:c>
      <x:c r="F3229" t="s">
        <x:v>97</x:v>
      </x:c>
      <x:c r="G3229" s="6">
        <x:v>122.140342309479</x:v>
      </x:c>
      <x:c r="H3229" t="s">
        <x:v>95</x:v>
      </x:c>
      <x:c r="I3229" s="6">
        <x:v>30.518086681735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18.797</x:v>
      </x:c>
      <x:c r="S3229" s="8">
        <x:v>16440.695181708</x:v>
      </x:c>
      <x:c r="T3229" s="12">
        <x:v>240739.395995283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182291</x:v>
      </x:c>
      <x:c r="B3230" s="1">
        <x:v>44756.6122517014</x:v>
      </x:c>
      <x:c r="C3230" s="6">
        <x:v>56.2505277083333</x:v>
      </x:c>
      <x:c r="D3230" s="14" t="s">
        <x:v>92</x:v>
      </x:c>
      <x:c r="E3230" s="15">
        <x:v>44733.6652856481</x:v>
      </x:c>
      <x:c r="F3230" t="s">
        <x:v>97</x:v>
      </x:c>
      <x:c r="G3230" s="6">
        <x:v>121.93501895183</x:v>
      </x:c>
      <x:c r="H3230" t="s">
        <x:v>95</x:v>
      </x:c>
      <x:c r="I3230" s="6">
        <x:v>30.518086681735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18.815</x:v>
      </x:c>
      <x:c r="S3230" s="8">
        <x:v>16437.5710692579</x:v>
      </x:c>
      <x:c r="T3230" s="12">
        <x:v>240745.412153383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182294</x:v>
      </x:c>
      <x:c r="B3231" s="1">
        <x:v>44756.6122628125</x:v>
      </x:c>
      <x:c r="C3231" s="6">
        <x:v>56.2665181566667</x:v>
      </x:c>
      <x:c r="D3231" s="14" t="s">
        <x:v>92</x:v>
      </x:c>
      <x:c r="E3231" s="15">
        <x:v>44733.6652856481</x:v>
      </x:c>
      <x:c r="F3231" t="s">
        <x:v>97</x:v>
      </x:c>
      <x:c r="G3231" s="6">
        <x:v>121.980606647356</x:v>
      </x:c>
      <x:c r="H3231" t="s">
        <x:v>95</x:v>
      </x:c>
      <x:c r="I3231" s="6">
        <x:v>30.518086681735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18.811</x:v>
      </x:c>
      <x:c r="S3231" s="8">
        <x:v>16431.9722968097</x:v>
      </x:c>
      <x:c r="T3231" s="12">
        <x:v>240737.952918947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182300</x:v>
      </x:c>
      <x:c r="B3232" s="1">
        <x:v>44756.612274537</x:v>
      </x:c>
      <x:c r="C3232" s="6">
        <x:v>56.2834427466667</x:v>
      </x:c>
      <x:c r="D3232" s="14" t="s">
        <x:v>92</x:v>
      </x:c>
      <x:c r="E3232" s="15">
        <x:v>44733.6652856481</x:v>
      </x:c>
      <x:c r="F3232" t="s">
        <x:v>97</x:v>
      </x:c>
      <x:c r="G3232" s="6">
        <x:v>122.037623166057</x:v>
      </x:c>
      <x:c r="H3232" t="s">
        <x:v>95</x:v>
      </x:c>
      <x:c r="I3232" s="6">
        <x:v>30.518086681735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18.806</x:v>
      </x:c>
      <x:c r="S3232" s="8">
        <x:v>16437.5332604608</x:v>
      </x:c>
      <x:c r="T3232" s="12">
        <x:v>240740.240432272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182308</x:v>
      </x:c>
      <x:c r="B3233" s="1">
        <x:v>44756.6122862269</x:v>
      </x:c>
      <x:c r="C3233" s="6">
        <x:v>56.30027886</x:v>
      </x:c>
      <x:c r="D3233" s="14" t="s">
        <x:v>92</x:v>
      </x:c>
      <x:c r="E3233" s="15">
        <x:v>44733.6652856481</x:v>
      </x:c>
      <x:c r="F3233" t="s">
        <x:v>97</x:v>
      </x:c>
      <x:c r="G3233" s="6">
        <x:v>122.170506439712</x:v>
      </x:c>
      <x:c r="H3233" t="s">
        <x:v>95</x:v>
      </x:c>
      <x:c r="I3233" s="6">
        <x:v>30.5303790387129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18.793</x:v>
      </x:c>
      <x:c r="S3233" s="8">
        <x:v>16437.7342786023</x:v>
      </x:c>
      <x:c r="T3233" s="12">
        <x:v>240733.872522058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182314</x:v>
      </x:c>
      <x:c r="B3234" s="1">
        <x:v>44756.6122979167</x:v>
      </x:c>
      <x:c r="C3234" s="6">
        <x:v>56.3171186333333</x:v>
      </x:c>
      <x:c r="D3234" s="14" t="s">
        <x:v>92</x:v>
      </x:c>
      <x:c r="E3234" s="15">
        <x:v>44733.6652856481</x:v>
      </x:c>
      <x:c r="F3234" t="s">
        <x:v>97</x:v>
      </x:c>
      <x:c r="G3234" s="6">
        <x:v>121.980606647356</x:v>
      </x:c>
      <x:c r="H3234" t="s">
        <x:v>95</x:v>
      </x:c>
      <x:c r="I3234" s="6">
        <x:v>30.518086681735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18.811</x:v>
      </x:c>
      <x:c r="S3234" s="8">
        <x:v>16438.0246863295</x:v>
      </x:c>
      <x:c r="T3234" s="12">
        <x:v>240739.328449287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182316</x:v>
      </x:c>
      <x:c r="B3235" s="1">
        <x:v>44756.6123091088</x:v>
      </x:c>
      <x:c r="C3235" s="6">
        <x:v>56.33319322</x:v>
      </x:c>
      <x:c r="D3235" s="14" t="s">
        <x:v>92</x:v>
      </x:c>
      <x:c r="E3235" s="15">
        <x:v>44733.6652856481</x:v>
      </x:c>
      <x:c r="F3235" t="s">
        <x:v>97</x:v>
      </x:c>
      <x:c r="G3235" s="6">
        <x:v>122.064093923303</x:v>
      </x:c>
      <x:c r="H3235" t="s">
        <x:v>95</x:v>
      </x:c>
      <x:c r="I3235" s="6">
        <x:v>30.524232854591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18.803</x:v>
      </x:c>
      <x:c r="S3235" s="8">
        <x:v>16437.2274914221</x:v>
      </x:c>
      <x:c r="T3235" s="12">
        <x:v>240737.495248897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182323</x:v>
      </x:c>
      <x:c r="B3236" s="1">
        <x:v>44756.6123207986</x:v>
      </x:c>
      <x:c r="C3236" s="6">
        <x:v>56.3500764766667</x:v>
      </x:c>
      <x:c r="D3236" s="14" t="s">
        <x:v>92</x:v>
      </x:c>
      <x:c r="E3236" s="15">
        <x:v>44733.6652856481</x:v>
      </x:c>
      <x:c r="F3236" t="s">
        <x:v>97</x:v>
      </x:c>
      <x:c r="G3236" s="6">
        <x:v>121.927271279192</x:v>
      </x:c>
      <x:c r="H3236" t="s">
        <x:v>95</x:v>
      </x:c>
      <x:c r="I3236" s="6">
        <x:v>30.524232854591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18.815</x:v>
      </x:c>
      <x:c r="S3236" s="8">
        <x:v>16432.5826601771</x:v>
      </x:c>
      <x:c r="T3236" s="12">
        <x:v>240737.850703781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182332</x:v>
      </x:c>
      <x:c r="B3237" s="1">
        <x:v>44756.6123325231</x:v>
      </x:c>
      <x:c r="C3237" s="6">
        <x:v>56.3669346183333</x:v>
      </x:c>
      <x:c r="D3237" s="14" t="s">
        <x:v>92</x:v>
      </x:c>
      <x:c r="E3237" s="15">
        <x:v>44733.6652856481</x:v>
      </x:c>
      <x:c r="F3237" t="s">
        <x:v>97</x:v>
      </x:c>
      <x:c r="G3237" s="6">
        <x:v>122.02621702553</x:v>
      </x:c>
      <x:c r="H3237" t="s">
        <x:v>95</x:v>
      </x:c>
      <x:c r="I3237" s="6">
        <x:v>30.518086681735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18.807</x:v>
      </x:c>
      <x:c r="S3237" s="8">
        <x:v>16436.4144906698</x:v>
      </x:c>
      <x:c r="T3237" s="12">
        <x:v>240735.140886141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182338</x:v>
      </x:c>
      <x:c r="B3238" s="1">
        <x:v>44756.612344213</x:v>
      </x:c>
      <x:c r="C3238" s="6">
        <x:v>56.38377238</x:v>
      </x:c>
      <x:c r="D3238" s="14" t="s">
        <x:v>92</x:v>
      </x:c>
      <x:c r="E3238" s="15">
        <x:v>44733.6652856481</x:v>
      </x:c>
      <x:c r="F3238" t="s">
        <x:v>97</x:v>
      </x:c>
      <x:c r="G3238" s="6">
        <x:v>122.186032199281</x:v>
      </x:c>
      <x:c r="H3238" t="s">
        <x:v>95</x:v>
      </x:c>
      <x:c r="I3238" s="6">
        <x:v>30.518086681735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18.793</x:v>
      </x:c>
      <x:c r="S3238" s="8">
        <x:v>16436.2850980028</x:v>
      </x:c>
      <x:c r="T3238" s="12">
        <x:v>240736.401060108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182341</x:v>
      </x:c>
      <x:c r="B3239" s="1">
        <x:v>44756.6123553241</x:v>
      </x:c>
      <x:c r="C3239" s="6">
        <x:v>56.3997926783333</x:v>
      </x:c>
      <x:c r="D3239" s="14" t="s">
        <x:v>92</x:v>
      </x:c>
      <x:c r="E3239" s="15">
        <x:v>44733.6652856481</x:v>
      </x:c>
      <x:c r="F3239" t="s">
        <x:v>97</x:v>
      </x:c>
      <x:c r="G3239" s="6">
        <x:v>121.972856140797</x:v>
      </x:c>
      <x:c r="H3239" t="s">
        <x:v>95</x:v>
      </x:c>
      <x:c r="I3239" s="6">
        <x:v>30.524232854591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18.811</x:v>
      </x:c>
      <x:c r="S3239" s="8">
        <x:v>16436.3487043751</x:v>
      </x:c>
      <x:c r="T3239" s="12">
        <x:v>240727.801673129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182350</x:v>
      </x:c>
      <x:c r="B3240" s="1">
        <x:v>44756.6123670139</x:v>
      </x:c>
      <x:c r="C3240" s="6">
        <x:v>56.4166147233333</x:v>
      </x:c>
      <x:c r="D3240" s="14" t="s">
        <x:v>92</x:v>
      </x:c>
      <x:c r="E3240" s="15">
        <x:v>44733.6652856481</x:v>
      </x:c>
      <x:c r="F3240" t="s">
        <x:v>97</x:v>
      </x:c>
      <x:c r="G3240" s="6">
        <x:v>121.900843056342</x:v>
      </x:c>
      <x:c r="H3240" t="s">
        <x:v>95</x:v>
      </x:c>
      <x:c r="I3240" s="6">
        <x:v>30.518086681735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18.818</x:v>
      </x:c>
      <x:c r="S3240" s="8">
        <x:v>16434.5049825246</x:v>
      </x:c>
      <x:c r="T3240" s="12">
        <x:v>240739.996184868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182357</x:v>
      </x:c>
      <x:c r="B3241" s="1">
        <x:v>44756.6123787384</x:v>
      </x:c>
      <x:c r="C3241" s="6">
        <x:v>56.4334752483333</x:v>
      </x:c>
      <x:c r="D3241" s="14" t="s">
        <x:v>92</x:v>
      </x:c>
      <x:c r="E3241" s="15">
        <x:v>44733.6652856481</x:v>
      </x:c>
      <x:c r="F3241" t="s">
        <x:v>97</x:v>
      </x:c>
      <x:c r="G3241" s="6">
        <x:v>122.1289233903</x:v>
      </x:c>
      <x:c r="H3241" t="s">
        <x:v>95</x:v>
      </x:c>
      <x:c r="I3241" s="6">
        <x:v>30.518086681735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18.798</x:v>
      </x:c>
      <x:c r="S3241" s="8">
        <x:v>16441.4285035647</x:v>
      </x:c>
      <x:c r="T3241" s="12">
        <x:v>240740.421825281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182363</x:v>
      </x:c>
      <x:c r="B3242" s="1">
        <x:v>44756.6123904282</x:v>
      </x:c>
      <x:c r="C3242" s="6">
        <x:v>56.4503002666667</x:v>
      </x:c>
      <x:c r="D3242" s="14" t="s">
        <x:v>92</x:v>
      </x:c>
      <x:c r="E3242" s="15">
        <x:v>44733.6652856481</x:v>
      </x:c>
      <x:c r="F3242" t="s">
        <x:v>97</x:v>
      </x:c>
      <x:c r="G3242" s="6">
        <x:v>122.109746875268</x:v>
      </x:c>
      <x:c r="H3242" t="s">
        <x:v>95</x:v>
      </x:c>
      <x:c r="I3242" s="6">
        <x:v>30.524232854591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18.799</x:v>
      </x:c>
      <x:c r="S3242" s="8">
        <x:v>16441.041822421</x:v>
      </x:c>
      <x:c r="T3242" s="12">
        <x:v>240750.051601534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182366</x:v>
      </x:c>
      <x:c r="B3243" s="1">
        <x:v>44756.6124020833</x:v>
      </x:c>
      <x:c r="C3243" s="6">
        <x:v>56.467126795</x:v>
      </x:c>
      <x:c r="D3243" s="14" t="s">
        <x:v>92</x:v>
      </x:c>
      <x:c r="E3243" s="15">
        <x:v>44733.6652856481</x:v>
      </x:c>
      <x:c r="F3243" t="s">
        <x:v>97</x:v>
      </x:c>
      <x:c r="G3243" s="6">
        <x:v>121.927271279192</x:v>
      </x:c>
      <x:c r="H3243" t="s">
        <x:v>95</x:v>
      </x:c>
      <x:c r="I3243" s="6">
        <x:v>30.524232854591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18.815</x:v>
      </x:c>
      <x:c r="S3243" s="8">
        <x:v>16437.9955986424</x:v>
      </x:c>
      <x:c r="T3243" s="12">
        <x:v>240737.014461781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182370</x:v>
      </x:c>
      <x:c r="B3244" s="1">
        <x:v>44756.6124132292</x:v>
      </x:c>
      <x:c r="C3244" s="6">
        <x:v>56.4831705933333</x:v>
      </x:c>
      <x:c r="D3244" s="14" t="s">
        <x:v>92</x:v>
      </x:c>
      <x:c r="E3244" s="15">
        <x:v>44733.6652856481</x:v>
      </x:c>
      <x:c r="F3244" t="s">
        <x:v>97</x:v>
      </x:c>
      <x:c r="G3244" s="6">
        <x:v>121.946413750062</x:v>
      </x:c>
      <x:c r="H3244" t="s">
        <x:v>95</x:v>
      </x:c>
      <x:c r="I3244" s="6">
        <x:v>30.518086681735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18.814</x:v>
      </x:c>
      <x:c r="S3244" s="8">
        <x:v>16442.873433033</x:v>
      </x:c>
      <x:c r="T3244" s="12">
        <x:v>240730.66844573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182377</x:v>
      </x:c>
      <x:c r="B3245" s="1">
        <x:v>44756.612425</x:v>
      </x:c>
      <x:c r="C3245" s="6">
        <x:v>56.5000988366667</x:v>
      </x:c>
      <x:c r="D3245" s="14" t="s">
        <x:v>92</x:v>
      </x:c>
      <x:c r="E3245" s="15">
        <x:v>44733.6652856481</x:v>
      </x:c>
      <x:c r="F3245" t="s">
        <x:v>97</x:v>
      </x:c>
      <x:c r="G3245" s="6">
        <x:v>121.938665369074</x:v>
      </x:c>
      <x:c r="H3245" t="s">
        <x:v>95</x:v>
      </x:c>
      <x:c r="I3245" s="6">
        <x:v>30.524232854591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18.814</x:v>
      </x:c>
      <x:c r="S3245" s="8">
        <x:v>16441.2444173732</x:v>
      </x:c>
      <x:c r="T3245" s="12">
        <x:v>240731.692419405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182386</x:v>
      </x:c>
      <x:c r="B3246" s="1">
        <x:v>44756.6124367245</x:v>
      </x:c>
      <x:c r="C3246" s="6">
        <x:v>56.51700888</x:v>
      </x:c>
      <x:c r="D3246" s="14" t="s">
        <x:v>92</x:v>
      </x:c>
      <x:c r="E3246" s="15">
        <x:v>44733.6652856481</x:v>
      </x:c>
      <x:c r="F3246" t="s">
        <x:v>97</x:v>
      </x:c>
      <x:c r="G3246" s="6">
        <x:v>121.900843056342</x:v>
      </x:c>
      <x:c r="H3246" t="s">
        <x:v>95</x:v>
      </x:c>
      <x:c r="I3246" s="6">
        <x:v>30.518086681735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18.818</x:v>
      </x:c>
      <x:c r="S3246" s="8">
        <x:v>16441.9418824178</x:v>
      </x:c>
      <x:c r="T3246" s="12">
        <x:v>240725.164234836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182393</x:v>
      </x:c>
      <x:c r="B3247" s="1">
        <x:v>44756.6124484144</x:v>
      </x:c>
      <x:c r="C3247" s="6">
        <x:v>56.5338427716667</x:v>
      </x:c>
      <x:c r="D3247" s="14" t="s">
        <x:v>92</x:v>
      </x:c>
      <x:c r="E3247" s="15">
        <x:v>44733.6652856481</x:v>
      </x:c>
      <x:c r="F3247" t="s">
        <x:v>97</x:v>
      </x:c>
      <x:c r="G3247" s="6">
        <x:v>122.018463683659</x:v>
      </x:c>
      <x:c r="H3247" t="s">
        <x:v>95</x:v>
      </x:c>
      <x:c r="I3247" s="6">
        <x:v>30.524232854591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18.807</x:v>
      </x:c>
      <x:c r="S3247" s="8">
        <x:v>16442.9475015283</x:v>
      </x:c>
      <x:c r="T3247" s="12">
        <x:v>240745.80348396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182397</x:v>
      </x:c>
      <x:c r="B3248" s="1">
        <x:v>44756.6124595255</x:v>
      </x:c>
      <x:c r="C3248" s="6">
        <x:v>56.5497996933333</x:v>
      </x:c>
      <x:c r="D3248" s="14" t="s">
        <x:v>92</x:v>
      </x:c>
      <x:c r="E3248" s="15">
        <x:v>44733.6652856481</x:v>
      </x:c>
      <x:c r="F3248" t="s">
        <x:v>97</x:v>
      </x:c>
      <x:c r="G3248" s="6">
        <x:v>121.900843056342</x:v>
      </x:c>
      <x:c r="H3248" t="s">
        <x:v>95</x:v>
      </x:c>
      <x:c r="I3248" s="6">
        <x:v>30.518086681735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18.818</x:v>
      </x:c>
      <x:c r="S3248" s="8">
        <x:v>16439.2305529853</x:v>
      </x:c>
      <x:c r="T3248" s="12">
        <x:v>240738.236572225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182403</x:v>
      </x:c>
      <x:c r="B3249" s="1">
        <x:v>44756.6124711806</x:v>
      </x:c>
      <x:c r="C3249" s="6">
        <x:v>56.5666231683333</x:v>
      </x:c>
      <x:c r="D3249" s="14" t="s">
        <x:v>92</x:v>
      </x:c>
      <x:c r="E3249" s="15">
        <x:v>44733.6652856481</x:v>
      </x:c>
      <x:c r="F3249" t="s">
        <x:v>97</x:v>
      </x:c>
      <x:c r="G3249" s="6">
        <x:v>121.779276934022</x:v>
      </x:c>
      <x:c r="H3249" t="s">
        <x:v>95</x:v>
      </x:c>
      <x:c r="I3249" s="6">
        <x:v>30.524232854591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18.828</x:v>
      </x:c>
      <x:c r="S3249" s="8">
        <x:v>16440.0649093781</x:v>
      </x:c>
      <x:c r="T3249" s="12">
        <x:v>240743.792552943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182408</x:v>
      </x:c>
      <x:c r="B3250" s="1">
        <x:v>44756.6124828704</x:v>
      </x:c>
      <x:c r="C3250" s="6">
        <x:v>56.5834611066667</x:v>
      </x:c>
      <x:c r="D3250" s="14" t="s">
        <x:v>92</x:v>
      </x:c>
      <x:c r="E3250" s="15">
        <x:v>44733.6652856481</x:v>
      </x:c>
      <x:c r="F3250" t="s">
        <x:v>97</x:v>
      </x:c>
      <x:c r="G3250" s="6">
        <x:v>122.007059670727</x:v>
      </x:c>
      <x:c r="H3250" t="s">
        <x:v>95</x:v>
      </x:c>
      <x:c r="I3250" s="6">
        <x:v>30.524232854591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18.808</x:v>
      </x:c>
      <x:c r="S3250" s="8">
        <x:v>16450.7078071898</x:v>
      </x:c>
      <x:c r="T3250" s="12">
        <x:v>240725.231680294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182414</x:v>
      </x:c>
      <x:c r="B3251" s="1">
        <x:v>44756.6124945949</x:v>
      </x:c>
      <x:c r="C3251" s="6">
        <x:v>56.6003276516667</x:v>
      </x:c>
      <x:c r="D3251" s="14" t="s">
        <x:v>92</x:v>
      </x:c>
      <x:c r="E3251" s="15">
        <x:v>44733.6652856481</x:v>
      </x:c>
      <x:c r="F3251" t="s">
        <x:v>97</x:v>
      </x:c>
      <x:c r="G3251" s="6">
        <x:v>121.839810376084</x:v>
      </x:c>
      <x:c r="H3251" t="s">
        <x:v>95</x:v>
      </x:c>
      <x:c r="I3251" s="6">
        <x:v>30.5303790387129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18.822</x:v>
      </x:c>
      <x:c r="S3251" s="8">
        <x:v>16442.4316101436</x:v>
      </x:c>
      <x:c r="T3251" s="12">
        <x:v>240733.203937739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182421</x:v>
      </x:c>
      <x:c r="B3252" s="1">
        <x:v>44756.612506331</x:v>
      </x:c>
      <x:c r="C3252" s="6">
        <x:v>56.6172273616667</x:v>
      </x:c>
      <x:c r="D3252" s="14" t="s">
        <x:v>92</x:v>
      </x:c>
      <x:c r="E3252" s="15">
        <x:v>44733.6652856481</x:v>
      </x:c>
      <x:c r="F3252" t="s">
        <x:v>97</x:v>
      </x:c>
      <x:c r="G3252" s="6">
        <x:v>121.718786681733</x:v>
      </x:c>
      <x:c r="H3252" t="s">
        <x:v>95</x:v>
      </x:c>
      <x:c r="I3252" s="6">
        <x:v>30.518086681735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18.834</x:v>
      </x:c>
      <x:c r="S3252" s="8">
        <x:v>16447.0907253383</x:v>
      </x:c>
      <x:c r="T3252" s="12">
        <x:v>240740.388231677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182427</x:v>
      </x:c>
      <x:c r="B3253" s="1">
        <x:v>44756.6125175579</x:v>
      </x:c>
      <x:c r="C3253" s="6">
        <x:v>56.6333490266667</x:v>
      </x:c>
      <x:c r="D3253" s="14" t="s">
        <x:v>92</x:v>
      </x:c>
      <x:c r="E3253" s="15">
        <x:v>44733.6652856481</x:v>
      </x:c>
      <x:c r="F3253" t="s">
        <x:v>97</x:v>
      </x:c>
      <x:c r="G3253" s="6">
        <x:v>121.870322074074</x:v>
      </x:c>
      <x:c r="H3253" t="s">
        <x:v>95</x:v>
      </x:c>
      <x:c r="I3253" s="6">
        <x:v>30.524232854591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18.82</x:v>
      </x:c>
      <x:c r="S3253" s="8">
        <x:v>16447.7539816301</x:v>
      </x:c>
      <x:c r="T3253" s="12">
        <x:v>240738.478922991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182430</x:v>
      </x:c>
      <x:c r="B3254" s="1">
        <x:v>44756.6125293634</x:v>
      </x:c>
      <x:c r="C3254" s="6">
        <x:v>56.65037987</x:v>
      </x:c>
      <x:c r="D3254" s="14" t="s">
        <x:v>92</x:v>
      </x:c>
      <x:c r="E3254" s="15">
        <x:v>44733.6652856481</x:v>
      </x:c>
      <x:c r="F3254" t="s">
        <x:v>97</x:v>
      </x:c>
      <x:c r="G3254" s="6">
        <x:v>121.855295018132</x:v>
      </x:c>
      <x:c r="H3254" t="s">
        <x:v>95</x:v>
      </x:c>
      <x:c r="I3254" s="6">
        <x:v>30.518086681735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18.822</x:v>
      </x:c>
      <x:c r="S3254" s="8">
        <x:v>16451.1419439352</x:v>
      </x:c>
      <x:c r="T3254" s="12">
        <x:v>240736.86570041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182438</x:v>
      </x:c>
      <x:c r="B3255" s="1">
        <x:v>44756.6125405903</x:v>
      </x:c>
      <x:c r="C3255" s="6">
        <x:v>56.6665183183333</x:v>
      </x:c>
      <x:c r="D3255" s="14" t="s">
        <x:v>92</x:v>
      </x:c>
      <x:c r="E3255" s="15">
        <x:v>44733.6652856481</x:v>
      </x:c>
      <x:c r="F3255" t="s">
        <x:v>97</x:v>
      </x:c>
      <x:c r="G3255" s="6">
        <x:v>121.722419666925</x:v>
      </x:c>
      <x:c r="H3255" t="s">
        <x:v>95</x:v>
      </x:c>
      <x:c r="I3255" s="6">
        <x:v>30.524232854591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18.833</x:v>
      </x:c>
      <x:c r="S3255" s="8">
        <x:v>16448.6193975828</x:v>
      </x:c>
      <x:c r="T3255" s="12">
        <x:v>240734.932552494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182447</x:v>
      </x:c>
      <x:c r="B3256" s="1">
        <x:v>44756.6125524306</x:v>
      </x:c>
      <x:c r="C3256" s="6">
        <x:v>56.6836187316667</x:v>
      </x:c>
      <x:c r="D3256" s="14" t="s">
        <x:v>92</x:v>
      </x:c>
      <x:c r="E3256" s="15">
        <x:v>44733.6652856481</x:v>
      </x:c>
      <x:c r="F3256" t="s">
        <x:v>97</x:v>
      </x:c>
      <x:c r="G3256" s="6">
        <x:v>121.961457799634</x:v>
      </x:c>
      <x:c r="H3256" t="s">
        <x:v>95</x:v>
      </x:c>
      <x:c r="I3256" s="6">
        <x:v>30.524232854591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18.812</x:v>
      </x:c>
      <x:c r="S3256" s="8">
        <x:v>16450.459361331</x:v>
      </x:c>
      <x:c r="T3256" s="12">
        <x:v>240734.282380683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182453</x:v>
      </x:c>
      <x:c r="B3257" s="1">
        <x:v>44756.6125640394</x:v>
      </x:c>
      <x:c r="C3257" s="6">
        <x:v>56.700335385</x:v>
      </x:c>
      <x:c r="D3257" s="14" t="s">
        <x:v>92</x:v>
      </x:c>
      <x:c r="E3257" s="15">
        <x:v>44733.6652856481</x:v>
      </x:c>
      <x:c r="F3257" t="s">
        <x:v>97</x:v>
      </x:c>
      <x:c r="G3257" s="6">
        <x:v>121.923625570294</x:v>
      </x:c>
      <x:c r="H3257" t="s">
        <x:v>95</x:v>
      </x:c>
      <x:c r="I3257" s="6">
        <x:v>30.518086681735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18.816</x:v>
      </x:c>
      <x:c r="S3257" s="8">
        <x:v>16448.5403748286</x:v>
      </x:c>
      <x:c r="T3257" s="12">
        <x:v>240732.517341172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182457</x:v>
      </x:c>
      <x:c r="B3258" s="1">
        <x:v>44756.6125757755</x:v>
      </x:c>
      <x:c r="C3258" s="6">
        <x:v>56.717191725</x:v>
      </x:c>
      <x:c r="D3258" s="14" t="s">
        <x:v>92</x:v>
      </x:c>
      <x:c r="E3258" s="15">
        <x:v>44733.6652856481</x:v>
      </x:c>
      <x:c r="F3258" t="s">
        <x:v>97</x:v>
      </x:c>
      <x:c r="G3258" s="6">
        <x:v>121.855295018132</x:v>
      </x:c>
      <x:c r="H3258" t="s">
        <x:v>95</x:v>
      </x:c>
      <x:c r="I3258" s="6">
        <x:v>30.518086681735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18.822</x:v>
      </x:c>
      <x:c r="S3258" s="8">
        <x:v>16446.4448850519</x:v>
      </x:c>
      <x:c r="T3258" s="12">
        <x:v>240739.449575101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182462</x:v>
      </x:c>
      <x:c r="B3259" s="1">
        <x:v>44756.6125868866</x:v>
      </x:c>
      <x:c r="C3259" s="6">
        <x:v>56.73321263</x:v>
      </x:c>
      <x:c r="D3259" s="14" t="s">
        <x:v>92</x:v>
      </x:c>
      <x:c r="E3259" s="15">
        <x:v>44733.6652856481</x:v>
      </x:c>
      <x:c r="F3259" t="s">
        <x:v>97</x:v>
      </x:c>
      <x:c r="G3259" s="6">
        <x:v>121.938665369074</x:v>
      </x:c>
      <x:c r="H3259" t="s">
        <x:v>95</x:v>
      </x:c>
      <x:c r="I3259" s="6">
        <x:v>30.524232854591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18.814</x:v>
      </x:c>
      <x:c r="S3259" s="8">
        <x:v>16446.5215518329</x:v>
      </x:c>
      <x:c r="T3259" s="12">
        <x:v>240739.936479237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182470</x:v>
      </x:c>
      <x:c r="B3260" s="1">
        <x:v>44756.6125985301</x:v>
      </x:c>
      <x:c r="C3260" s="6">
        <x:v>56.7500121216667</x:v>
      </x:c>
      <x:c r="D3260" s="14" t="s">
        <x:v>92</x:v>
      </x:c>
      <x:c r="E3260" s="15">
        <x:v>44733.6652856481</x:v>
      </x:c>
      <x:c r="F3260" t="s">
        <x:v>97</x:v>
      </x:c>
      <x:c r="G3260" s="6">
        <x:v>121.896741884375</x:v>
      </x:c>
      <x:c r="H3260" t="s">
        <x:v>95</x:v>
      </x:c>
      <x:c r="I3260" s="6">
        <x:v>30.5303790387129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18.817</x:v>
      </x:c>
      <x:c r="S3260" s="8">
        <x:v>16444.7580954022</x:v>
      </x:c>
      <x:c r="T3260" s="12">
        <x:v>240727.085868842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182477</x:v>
      </x:c>
      <x:c r="B3261" s="1">
        <x:v>44756.6126102199</x:v>
      </x:c>
      <x:c r="C3261" s="6">
        <x:v>56.76681183</x:v>
      </x:c>
      <x:c r="D3261" s="14" t="s">
        <x:v>92</x:v>
      </x:c>
      <x:c r="E3261" s="15">
        <x:v>44733.6652856481</x:v>
      </x:c>
      <x:c r="F3261" t="s">
        <x:v>97</x:v>
      </x:c>
      <x:c r="G3261" s="6">
        <x:v>121.938665369074</x:v>
      </x:c>
      <x:c r="H3261" t="s">
        <x:v>95</x:v>
      </x:c>
      <x:c r="I3261" s="6">
        <x:v>30.524232854591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18.814</x:v>
      </x:c>
      <x:c r="S3261" s="8">
        <x:v>16451.5844877933</x:v>
      </x:c>
      <x:c r="T3261" s="12">
        <x:v>240731.679495941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182482</x:v>
      </x:c>
      <x:c r="B3262" s="1">
        <x:v>44756.6126219097</x:v>
      </x:c>
      <x:c r="C3262" s="6">
        <x:v>56.7836469983333</x:v>
      </x:c>
      <x:c r="D3262" s="14" t="s">
        <x:v>92</x:v>
      </x:c>
      <x:c r="E3262" s="15">
        <x:v>44733.6652856481</x:v>
      </x:c>
      <x:c r="F3262" t="s">
        <x:v>97</x:v>
      </x:c>
      <x:c r="G3262" s="6">
        <x:v>121.893097508232</x:v>
      </x:c>
      <x:c r="H3262" t="s">
        <x:v>95</x:v>
      </x:c>
      <x:c r="I3262" s="6">
        <x:v>30.524232854591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18.818</x:v>
      </x:c>
      <x:c r="S3262" s="8">
        <x:v>16452.7732417667</x:v>
      </x:c>
      <x:c r="T3262" s="12">
        <x:v>240732.88772259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182484</x:v>
      </x:c>
      <x:c r="B3263" s="1">
        <x:v>44756.6126335995</x:v>
      </x:c>
      <x:c r="C3263" s="6">
        <x:v>56.8004874416667</x:v>
      </x:c>
      <x:c r="D3263" s="14" t="s">
        <x:v>92</x:v>
      </x:c>
      <x:c r="E3263" s="15">
        <x:v>44733.6652856481</x:v>
      </x:c>
      <x:c r="F3263" t="s">
        <x:v>97</x:v>
      </x:c>
      <x:c r="G3263" s="6">
        <x:v>121.881709083333</x:v>
      </x:c>
      <x:c r="H3263" t="s">
        <x:v>95</x:v>
      </x:c>
      <x:c r="I3263" s="6">
        <x:v>30.524232854591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18.819</x:v>
      </x:c>
      <x:c r="S3263" s="8">
        <x:v>16448.5402896037</x:v>
      </x:c>
      <x:c r="T3263" s="12">
        <x:v>240730.715165744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182491</x:v>
      </x:c>
      <x:c r="B3264" s="1">
        <x:v>44756.6126447106</x:v>
      </x:c>
      <x:c r="C3264" s="6">
        <x:v>56.8164787316667</x:v>
      </x:c>
      <x:c r="D3264" s="14" t="s">
        <x:v>92</x:v>
      </x:c>
      <x:c r="E3264" s="15">
        <x:v>44733.6652856481</x:v>
      </x:c>
      <x:c r="F3264" t="s">
        <x:v>97</x:v>
      </x:c>
      <x:c r="G3264" s="6">
        <x:v>121.779276934022</x:v>
      </x:c>
      <x:c r="H3264" t="s">
        <x:v>95</x:v>
      </x:c>
      <x:c r="I3264" s="6">
        <x:v>30.524232854591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18.828</x:v>
      </x:c>
      <x:c r="S3264" s="8">
        <x:v>16443.6263302758</x:v>
      </x:c>
      <x:c r="T3264" s="12">
        <x:v>240722.101073421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182501</x:v>
      </x:c>
      <x:c r="B3265" s="1">
        <x:v>44756.6126563657</x:v>
      </x:c>
      <x:c r="C3265" s="6">
        <x:v>56.833272275</x:v>
      </x:c>
      <x:c r="D3265" s="14" t="s">
        <x:v>92</x:v>
      </x:c>
      <x:c r="E3265" s="15">
        <x:v>44733.6652856481</x:v>
      </x:c>
      <x:c r="F3265" t="s">
        <x:v>97</x:v>
      </x:c>
      <x:c r="G3265" s="6">
        <x:v>121.938665369074</x:v>
      </x:c>
      <x:c r="H3265" t="s">
        <x:v>95</x:v>
      </x:c>
      <x:c r="I3265" s="6">
        <x:v>30.524232854591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18.814</x:v>
      </x:c>
      <x:c r="S3265" s="8">
        <x:v>16455.3431496663</x:v>
      </x:c>
      <x:c r="T3265" s="12">
        <x:v>240724.807438645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182502</x:v>
      </x:c>
      <x:c r="B3266" s="1">
        <x:v>44756.6126680903</x:v>
      </x:c>
      <x:c r="C3266" s="6">
        <x:v>56.8501439516667</x:v>
      </x:c>
      <x:c r="D3266" s="14" t="s">
        <x:v>92</x:v>
      </x:c>
      <x:c r="E3266" s="15">
        <x:v>44733.6652856481</x:v>
      </x:c>
      <x:c r="F3266" t="s">
        <x:v>97</x:v>
      </x:c>
      <x:c r="G3266" s="6">
        <x:v>121.699686647572</x:v>
      </x:c>
      <x:c r="H3266" t="s">
        <x:v>95</x:v>
      </x:c>
      <x:c r="I3266" s="6">
        <x:v>30.524232854591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18.835</x:v>
      </x:c>
      <x:c r="S3266" s="8">
        <x:v>16447.9420097357</x:v>
      </x:c>
      <x:c r="T3266" s="12">
        <x:v>240737.190074954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182509</x:v>
      </x:c>
      <x:c r="B3267" s="1">
        <x:v>44756.6126798264</x:v>
      </x:c>
      <x:c r="C3267" s="6">
        <x:v>56.867034085</x:v>
      </x:c>
      <x:c r="D3267" s="14" t="s">
        <x:v>92</x:v>
      </x:c>
      <x:c r="E3267" s="15">
        <x:v>44733.6652856481</x:v>
      </x:c>
      <x:c r="F3267" t="s">
        <x:v>97</x:v>
      </x:c>
      <x:c r="G3267" s="6">
        <x:v>121.836169537719</x:v>
      </x:c>
      <x:c r="H3267" t="s">
        <x:v>95</x:v>
      </x:c>
      <x:c r="I3267" s="6">
        <x:v>30.524232854591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18.823</x:v>
      </x:c>
      <x:c r="S3267" s="8">
        <x:v>16453.4438579864</x:v>
      </x:c>
      <x:c r="T3267" s="12">
        <x:v>240735.976786359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182518</x:v>
      </x:c>
      <x:c r="B3268" s="1">
        <x:v>44756.6126915162</x:v>
      </x:c>
      <x:c r="C3268" s="6">
        <x:v>56.8838781416667</x:v>
      </x:c>
      <x:c r="D3268" s="14" t="s">
        <x:v>92</x:v>
      </x:c>
      <x:c r="E3268" s="15">
        <x:v>44733.6652856481</x:v>
      </x:c>
      <x:c r="F3268" t="s">
        <x:v>97</x:v>
      </x:c>
      <x:c r="G3268" s="6">
        <x:v>121.756529788482</x:v>
      </x:c>
      <x:c r="H3268" t="s">
        <x:v>95</x:v>
      </x:c>
      <x:c r="I3268" s="6">
        <x:v>30.524232854591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18.83</x:v>
      </x:c>
      <x:c r="S3268" s="8">
        <x:v>16445.7936543644</x:v>
      </x:c>
      <x:c r="T3268" s="12">
        <x:v>240735.929380932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182521</x:v>
      </x:c>
      <x:c r="B3269" s="1">
        <x:v>44756.6127026273</x:v>
      </x:c>
      <x:c r="C3269" s="6">
        <x:v>56.89985781</x:v>
      </x:c>
      <x:c r="D3269" s="14" t="s">
        <x:v>92</x:v>
      </x:c>
      <x:c r="E3269" s="15">
        <x:v>44733.6652856481</x:v>
      </x:c>
      <x:c r="F3269" t="s">
        <x:v>97</x:v>
      </x:c>
      <x:c r="G3269" s="6">
        <x:v>121.88535275161</x:v>
      </x:c>
      <x:c r="H3269" t="s">
        <x:v>95</x:v>
      </x:c>
      <x:c r="I3269" s="6">
        <x:v>30.5303790387129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18.818</x:v>
      </x:c>
      <x:c r="S3269" s="8">
        <x:v>16446.3499306753</x:v>
      </x:c>
      <x:c r="T3269" s="12">
        <x:v>240728.037424514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182528</x:v>
      </x:c>
      <x:c r="B3270" s="1">
        <x:v>44756.6127142708</x:v>
      </x:c>
      <x:c r="C3270" s="6">
        <x:v>56.9166717983333</x:v>
      </x:c>
      <x:c r="D3270" s="14" t="s">
        <x:v>92</x:v>
      </x:c>
      <x:c r="E3270" s="15">
        <x:v>44733.6652856481</x:v>
      </x:c>
      <x:c r="F3270" t="s">
        <x:v>97</x:v>
      </x:c>
      <x:c r="G3270" s="6">
        <x:v>122.02986911514</x:v>
      </x:c>
      <x:c r="H3270" t="s">
        <x:v>95</x:v>
      </x:c>
      <x:c r="I3270" s="6">
        <x:v>30.524232854591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18.806</x:v>
      </x:c>
      <x:c r="S3270" s="8">
        <x:v>16448.6309396452</x:v>
      </x:c>
      <x:c r="T3270" s="12">
        <x:v>240726.507572313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182534</x:v>
      </x:c>
      <x:c r="B3271" s="1">
        <x:v>44756.6127259606</x:v>
      </x:c>
      <x:c r="C3271" s="6">
        <x:v>56.93350905</x:v>
      </x:c>
      <x:c r="D3271" s="14" t="s">
        <x:v>92</x:v>
      </x:c>
      <x:c r="E3271" s="15">
        <x:v>44733.6652856481</x:v>
      </x:c>
      <x:c r="F3271" t="s">
        <x:v>97</x:v>
      </x:c>
      <x:c r="G3271" s="6">
        <x:v>121.669227954511</x:v>
      </x:c>
      <x:c r="H3271" t="s">
        <x:v>95</x:v>
      </x:c>
      <x:c r="I3271" s="6">
        <x:v>30.5303790387129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18.837</x:v>
      </x:c>
      <x:c r="S3271" s="8">
        <x:v>16454.533038026</x:v>
      </x:c>
      <x:c r="T3271" s="12">
        <x:v>240730.837554301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182540</x:v>
      </x:c>
      <x:c r="B3272" s="1">
        <x:v>44756.6127376968</x:v>
      </x:c>
      <x:c r="C3272" s="6">
        <x:v>56.95039819</x:v>
      </x:c>
      <x:c r="D3272" s="14" t="s">
        <x:v>92</x:v>
      </x:c>
      <x:c r="E3272" s="15">
        <x:v>44733.6652856481</x:v>
      </x:c>
      <x:c r="F3272" t="s">
        <x:v>97</x:v>
      </x:c>
      <x:c r="G3272" s="6">
        <x:v>121.767902654641</x:v>
      </x:c>
      <x:c r="H3272" t="s">
        <x:v>95</x:v>
      </x:c>
      <x:c r="I3272" s="6">
        <x:v>30.524232854591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18.829</x:v>
      </x:c>
      <x:c r="S3272" s="8">
        <x:v>16451.4462490738</x:v>
      </x:c>
      <x:c r="T3272" s="12">
        <x:v>240731.05257385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182548</x:v>
      </x:c>
      <x:c r="B3273" s="1">
        <x:v>44756.6127493866</x:v>
      </x:c>
      <x:c r="C3273" s="6">
        <x:v>56.96724324</x:v>
      </x:c>
      <x:c r="D3273" s="14" t="s">
        <x:v>92</x:v>
      </x:c>
      <x:c r="E3273" s="15">
        <x:v>44733.6652856481</x:v>
      </x:c>
      <x:c r="F3273" t="s">
        <x:v>97</x:v>
      </x:c>
      <x:c r="G3273" s="6">
        <x:v>121.699686647572</x:v>
      </x:c>
      <x:c r="H3273" t="s">
        <x:v>95</x:v>
      </x:c>
      <x:c r="I3273" s="6">
        <x:v>30.524232854591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18.835</x:v>
      </x:c>
      <x:c r="S3273" s="8">
        <x:v>16454.1379960241</x:v>
      </x:c>
      <x:c r="T3273" s="12">
        <x:v>240733.453751395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182554</x:v>
      </x:c>
      <x:c r="B3274" s="1">
        <x:v>44756.6127604977</x:v>
      </x:c>
      <x:c r="C3274" s="6">
        <x:v>56.9831920966667</x:v>
      </x:c>
      <x:c r="D3274" s="14" t="s">
        <x:v>92</x:v>
      </x:c>
      <x:c r="E3274" s="15">
        <x:v>44733.6652856481</x:v>
      </x:c>
      <x:c r="F3274" t="s">
        <x:v>97</x:v>
      </x:c>
      <x:c r="G3274" s="6">
        <x:v>121.817047678254</x:v>
      </x:c>
      <x:c r="H3274" t="s">
        <x:v>95</x:v>
      </x:c>
      <x:c r="I3274" s="6">
        <x:v>30.5303790387129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18.824</x:v>
      </x:c>
      <x:c r="S3274" s="8">
        <x:v>16455.1642607221</x:v>
      </x:c>
      <x:c r="T3274" s="12">
        <x:v>240728.482375269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182557</x:v>
      </x:c>
      <x:c r="B3275" s="1">
        <x:v>44756.6127721875</x:v>
      </x:c>
      <x:c r="C3275" s="6">
        <x:v>57.00007528</x:v>
      </x:c>
      <x:c r="D3275" s="14" t="s">
        <x:v>92</x:v>
      </x:c>
      <x:c r="E3275" s="15">
        <x:v>44733.6652856481</x:v>
      </x:c>
      <x:c r="F3275" t="s">
        <x:v>97</x:v>
      </x:c>
      <x:c r="G3275" s="6">
        <x:v>121.870322074074</x:v>
      </x:c>
      <x:c r="H3275" t="s">
        <x:v>95</x:v>
      </x:c>
      <x:c r="I3275" s="6">
        <x:v>30.524232854591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18.82</x:v>
      </x:c>
      <x:c r="S3275" s="8">
        <x:v>16454.2073941014</x:v>
      </x:c>
      <x:c r="T3275" s="12">
        <x:v>240734.309649794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182563</x:v>
      </x:c>
      <x:c r="B3276" s="1">
        <x:v>44756.612783912</x:v>
      </x:c>
      <x:c r="C3276" s="6">
        <x:v>57.0169373416667</x:v>
      </x:c>
      <x:c r="D3276" s="14" t="s">
        <x:v>92</x:v>
      </x:c>
      <x:c r="E3276" s="15">
        <x:v>44733.6652856481</x:v>
      </x:c>
      <x:c r="F3276" t="s">
        <x:v>97</x:v>
      </x:c>
      <x:c r="G3276" s="6">
        <x:v>121.665597706244</x:v>
      </x:c>
      <x:c r="H3276" t="s">
        <x:v>95</x:v>
      </x:c>
      <x:c r="I3276" s="6">
        <x:v>30.524232854591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18.838</x:v>
      </x:c>
      <x:c r="S3276" s="8">
        <x:v>16452.9913801081</x:v>
      </x:c>
      <x:c r="T3276" s="12">
        <x:v>240741.042850395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182572</x:v>
      </x:c>
      <x:c r="B3277" s="1">
        <x:v>44756.6127957176</x:v>
      </x:c>
      <x:c r="C3277" s="6">
        <x:v>57.03393027</x:v>
      </x:c>
      <x:c r="D3277" s="14" t="s">
        <x:v>92</x:v>
      </x:c>
      <x:c r="E3277" s="15">
        <x:v>44733.6652856481</x:v>
      </x:c>
      <x:c r="F3277" t="s">
        <x:v>97</x:v>
      </x:c>
      <x:c r="G3277" s="6">
        <x:v>121.790652626867</x:v>
      </x:c>
      <x:c r="H3277" t="s">
        <x:v>95</x:v>
      </x:c>
      <x:c r="I3277" s="6">
        <x:v>30.524232854591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18.827</x:v>
      </x:c>
      <x:c r="S3277" s="8">
        <x:v>16456.2831162425</x:v>
      </x:c>
      <x:c r="T3277" s="12">
        <x:v>240739.300757908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182574</x:v>
      </x:c>
      <x:c r="B3278" s="1">
        <x:v>44756.6128068634</x:v>
      </x:c>
      <x:c r="C3278" s="6">
        <x:v>57.0499874583333</x:v>
      </x:c>
      <x:c r="D3278" s="14" t="s">
        <x:v>92</x:v>
      </x:c>
      <x:c r="E3278" s="15">
        <x:v>44733.6652856481</x:v>
      </x:c>
      <x:c r="F3278" t="s">
        <x:v>97</x:v>
      </x:c>
      <x:c r="G3278" s="6">
        <x:v>121.950060875808</x:v>
      </x:c>
      <x:c r="H3278" t="s">
        <x:v>95</x:v>
      </x:c>
      <x:c r="I3278" s="6">
        <x:v>30.524232854591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18.813</x:v>
      </x:c>
      <x:c r="S3278" s="8">
        <x:v>16463.4750087154</x:v>
      </x:c>
      <x:c r="T3278" s="12">
        <x:v>240727.242732518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182583</x:v>
      </x:c>
      <x:c r="B3279" s="1">
        <x:v>44756.6128186343</x:v>
      </x:c>
      <x:c r="C3279" s="6">
        <x:v>57.0669572283333</x:v>
      </x:c>
      <x:c r="D3279" s="14" t="s">
        <x:v>92</x:v>
      </x:c>
      <x:c r="E3279" s="15">
        <x:v>44733.6652856481</x:v>
      </x:c>
      <x:c r="F3279" t="s">
        <x:v>97</x:v>
      </x:c>
      <x:c r="G3279" s="6">
        <x:v>121.896741884375</x:v>
      </x:c>
      <x:c r="H3279" t="s">
        <x:v>95</x:v>
      </x:c>
      <x:c r="I3279" s="6">
        <x:v>30.5303790387129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18.817</x:v>
      </x:c>
      <x:c r="S3279" s="8">
        <x:v>16458.033416324</x:v>
      </x:c>
      <x:c r="T3279" s="12">
        <x:v>240733.306042807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182588</x:v>
      </x:c>
      <x:c r="B3280" s="1">
        <x:v>44756.6128303588</x:v>
      </x:c>
      <x:c r="C3280" s="6">
        <x:v>57.0838045416667</x:v>
      </x:c>
      <x:c r="D3280" s="14" t="s">
        <x:v>92</x:v>
      </x:c>
      <x:c r="E3280" s="15">
        <x:v>44733.6652856481</x:v>
      </x:c>
      <x:c r="F3280" t="s">
        <x:v>97</x:v>
      </x:c>
      <x:c r="G3280" s="6">
        <x:v>121.593832681173</x:v>
      </x:c>
      <x:c r="H3280" t="s">
        <x:v>95</x:v>
      </x:c>
      <x:c r="I3280" s="6">
        <x:v>30.518086681735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18.845</x:v>
      </x:c>
      <x:c r="S3280" s="8">
        <x:v>16456.1410469846</x:v>
      </x:c>
      <x:c r="T3280" s="12">
        <x:v>240728.739122865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182593</x:v>
      </x:c>
      <x:c r="B3281" s="1">
        <x:v>44756.6128416319</x:v>
      </x:c>
      <x:c r="C3281" s="6">
        <x:v>57.1000410833333</x:v>
      </x:c>
      <x:c r="D3281" s="14" t="s">
        <x:v>92</x:v>
      </x:c>
      <x:c r="E3281" s="15">
        <x:v>44733.6652856481</x:v>
      </x:c>
      <x:c r="F3281" t="s">
        <x:v>97</x:v>
      </x:c>
      <x:c r="G3281" s="6">
        <x:v>121.794290637799</x:v>
      </x:c>
      <x:c r="H3281" t="s">
        <x:v>95</x:v>
      </x:c>
      <x:c r="I3281" s="6">
        <x:v>30.5303790387129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18.826</x:v>
      </x:c>
      <x:c r="S3281" s="8">
        <x:v>16456.4880743617</x:v>
      </x:c>
      <x:c r="T3281" s="12">
        <x:v>240737.44135956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182600</x:v>
      </x:c>
      <x:c r="B3282" s="1">
        <x:v>44756.612853206</x:v>
      </x:c>
      <x:c r="C3282" s="6">
        <x:v>57.1167229083333</x:v>
      </x:c>
      <x:c r="D3282" s="14" t="s">
        <x:v>92</x:v>
      </x:c>
      <x:c r="E3282" s="15">
        <x:v>44733.6652856481</x:v>
      </x:c>
      <x:c r="F3282" t="s">
        <x:v>97</x:v>
      </x:c>
      <x:c r="G3282" s="6">
        <x:v>121.870322074074</x:v>
      </x:c>
      <x:c r="H3282" t="s">
        <x:v>95</x:v>
      </x:c>
      <x:c r="I3282" s="6">
        <x:v>30.524232854591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18.82</x:v>
      </x:c>
      <x:c r="S3282" s="8">
        <x:v>16461.5355710638</x:v>
      </x:c>
      <x:c r="T3282" s="12">
        <x:v>240733.081970798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182604</x:v>
      </x:c>
      <x:c r="B3283" s="1">
        <x:v>44756.6128648958</x:v>
      </x:c>
      <x:c r="C3283" s="6">
        <x:v>57.1335662866667</x:v>
      </x:c>
      <x:c r="D3283" s="14" t="s">
        <x:v>92</x:v>
      </x:c>
      <x:c r="E3283" s="15">
        <x:v>44733.6652856481</x:v>
      </x:c>
      <x:c r="F3283" t="s">
        <x:v>97</x:v>
      </x:c>
      <x:c r="G3283" s="6">
        <x:v>121.824788188602</x:v>
      </x:c>
      <x:c r="H3283" t="s">
        <x:v>95</x:v>
      </x:c>
      <x:c r="I3283" s="6">
        <x:v>30.524232854591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18.824</x:v>
      </x:c>
      <x:c r="S3283" s="8">
        <x:v>16455.1262114738</x:v>
      </x:c>
      <x:c r="T3283" s="12">
        <x:v>240731.032285261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182613</x:v>
      </x:c>
      <x:c r="B3284" s="1">
        <x:v>44756.6128765856</x:v>
      </x:c>
      <x:c r="C3284" s="6">
        <x:v>57.150397365</x:v>
      </x:c>
      <x:c r="D3284" s="14" t="s">
        <x:v>92</x:v>
      </x:c>
      <x:c r="E3284" s="15">
        <x:v>44733.6652856481</x:v>
      </x:c>
      <x:c r="F3284" t="s">
        <x:v>97</x:v>
      </x:c>
      <x:c r="G3284" s="6">
        <x:v>121.802029733418</x:v>
      </x:c>
      <x:c r="H3284" t="s">
        <x:v>95</x:v>
      </x:c>
      <x:c r="I3284" s="6">
        <x:v>30.524232854591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18.826</x:v>
      </x:c>
      <x:c r="S3284" s="8">
        <x:v>16453.8830125891</x:v>
      </x:c>
      <x:c r="T3284" s="12">
        <x:v>240724.484138093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182621</x:v>
      </x:c>
      <x:c r="B3285" s="1">
        <x:v>44756.6128882755</x:v>
      </x:c>
      <x:c r="C3285" s="6">
        <x:v>57.16722383</x:v>
      </x:c>
      <x:c r="D3285" s="14" t="s">
        <x:v>92</x:v>
      </x:c>
      <x:c r="E3285" s="15">
        <x:v>44733.6652856481</x:v>
      </x:c>
      <x:c r="F3285" t="s">
        <x:v>97</x:v>
      </x:c>
      <x:c r="G3285" s="6">
        <x:v>121.722419666925</x:v>
      </x:c>
      <x:c r="H3285" t="s">
        <x:v>95</x:v>
      </x:c>
      <x:c r="I3285" s="6">
        <x:v>30.524232854591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18.833</x:v>
      </x:c>
      <x:c r="S3285" s="8">
        <x:v>16459.914675849</x:v>
      </x:c>
      <x:c r="T3285" s="12">
        <x:v>240739.233424386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182622</x:v>
      </x:c>
      <x:c r="B3286" s="1">
        <x:v>44756.6128993866</x:v>
      </x:c>
      <x:c r="C3286" s="6">
        <x:v>57.1832423833333</x:v>
      </x:c>
      <x:c r="D3286" s="14" t="s">
        <x:v>92</x:v>
      </x:c>
      <x:c r="E3286" s="15">
        <x:v>44733.6652856481</x:v>
      </x:c>
      <x:c r="F3286" t="s">
        <x:v>97</x:v>
      </x:c>
      <x:c r="G3286" s="6">
        <x:v>121.855295018132</x:v>
      </x:c>
      <x:c r="H3286" t="s">
        <x:v>95</x:v>
      </x:c>
      <x:c r="I3286" s="6">
        <x:v>30.518086681735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18.822</x:v>
      </x:c>
      <x:c r="S3286" s="8">
        <x:v>16458.1782788714</x:v>
      </x:c>
      <x:c r="T3286" s="12">
        <x:v>240724.173410223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182630</x:v>
      </x:c>
      <x:c r="B3287" s="1">
        <x:v>44756.6129111111</x:v>
      </x:c>
      <x:c r="C3287" s="6">
        <x:v>57.2000970416667</x:v>
      </x:c>
      <x:c r="D3287" s="14" t="s">
        <x:v>92</x:v>
      </x:c>
      <x:c r="E3287" s="15">
        <x:v>44733.6652856481</x:v>
      </x:c>
      <x:c r="F3287" t="s">
        <x:v>97</x:v>
      </x:c>
      <x:c r="G3287" s="6">
        <x:v>121.676959275315</x:v>
      </x:c>
      <x:c r="H3287" t="s">
        <x:v>95</x:v>
      </x:c>
      <x:c r="I3287" s="6">
        <x:v>30.524232854591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18.837</x:v>
      </x:c>
      <x:c r="S3287" s="8">
        <x:v>16451.7235924064</x:v>
      </x:c>
      <x:c r="T3287" s="12">
        <x:v>240729.655696125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182634</x:v>
      </x:c>
      <x:c r="B3288" s="1">
        <x:v>44756.6129227662</x:v>
      </x:c>
      <x:c r="C3288" s="6">
        <x:v>57.2169112</x:v>
      </x:c>
      <x:c r="D3288" s="14" t="s">
        <x:v>92</x:v>
      </x:c>
      <x:c r="E3288" s="15">
        <x:v>44733.6652856481</x:v>
      </x:c>
      <x:c r="F3288" t="s">
        <x:v>97</x:v>
      </x:c>
      <x:c r="G3288" s="6">
        <x:v>121.673329110801</x:v>
      </x:c>
      <x:c r="H3288" t="s">
        <x:v>95</x:v>
      </x:c>
      <x:c r="I3288" s="6">
        <x:v>30.518086681735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18.838</x:v>
      </x:c>
      <x:c r="S3288" s="8">
        <x:v>16461.7875627745</x:v>
      </x:c>
      <x:c r="T3288" s="12">
        <x:v>240726.175518139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182640</x:v>
      </x:c>
      <x:c r="B3289" s="1">
        <x:v>44756.612934456</x:v>
      </x:c>
      <x:c r="C3289" s="6">
        <x:v>57.233742415</x:v>
      </x:c>
      <x:c r="D3289" s="14" t="s">
        <x:v>92</x:v>
      </x:c>
      <x:c r="E3289" s="15">
        <x:v>44733.6652856481</x:v>
      </x:c>
      <x:c r="F3289" t="s">
        <x:v>97</x:v>
      </x:c>
      <x:c r="G3289" s="6">
        <x:v>121.654237548224</x:v>
      </x:c>
      <x:c r="H3289" t="s">
        <x:v>95</x:v>
      </x:c>
      <x:c r="I3289" s="6">
        <x:v>30.524232854591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18.839</x:v>
      </x:c>
      <x:c r="S3289" s="8">
        <x:v>16455.2429345706</x:v>
      </x:c>
      <x:c r="T3289" s="12">
        <x:v>240725.85215849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182649</x:v>
      </x:c>
      <x:c r="B3290" s="1">
        <x:v>44756.6129461806</x:v>
      </x:c>
      <x:c r="C3290" s="6">
        <x:v>57.2505819866667</x:v>
      </x:c>
      <x:c r="D3290" s="14" t="s">
        <x:v>92</x:v>
      </x:c>
      <x:c r="E3290" s="15">
        <x:v>44733.6652856481</x:v>
      </x:c>
      <x:c r="F3290" t="s">
        <x:v>97</x:v>
      </x:c>
      <x:c r="G3290" s="6">
        <x:v>121.714685520129</x:v>
      </x:c>
      <x:c r="H3290" t="s">
        <x:v>95</x:v>
      </x:c>
      <x:c r="I3290" s="6">
        <x:v>30.5303790387129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18.833</x:v>
      </x:c>
      <x:c r="S3290" s="8">
        <x:v>16452.2898430864</x:v>
      </x:c>
      <x:c r="T3290" s="12">
        <x:v>240732.321245775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182653</x:v>
      </x:c>
      <x:c r="B3291" s="1">
        <x:v>44756.6129572569</x:v>
      </x:c>
      <x:c r="C3291" s="6">
        <x:v>57.2665489366667</x:v>
      </x:c>
      <x:c r="D3291" s="14" t="s">
        <x:v>92</x:v>
      </x:c>
      <x:c r="E3291" s="15">
        <x:v>44733.6652856481</x:v>
      </x:c>
      <x:c r="F3291" t="s">
        <x:v>97</x:v>
      </x:c>
      <x:c r="G3291" s="6">
        <x:v>121.790652626867</x:v>
      </x:c>
      <x:c r="H3291" t="s">
        <x:v>95</x:v>
      </x:c>
      <x:c r="I3291" s="6">
        <x:v>30.524232854591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18.827</x:v>
      </x:c>
      <x:c r="S3291" s="8">
        <x:v>16458.7732801638</x:v>
      </x:c>
      <x:c r="T3291" s="12">
        <x:v>240734.627112113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182658</x:v>
      </x:c>
      <x:c r="B3292" s="1">
        <x:v>44756.6129689468</x:v>
      </x:c>
      <x:c r="C3292" s="6">
        <x:v>57.2834042666667</x:v>
      </x:c>
      <x:c r="D3292" s="14" t="s">
        <x:v>92</x:v>
      </x:c>
      <x:c r="E3292" s="15">
        <x:v>44733.6652856481</x:v>
      </x:c>
      <x:c r="F3292" t="s">
        <x:v>97</x:v>
      </x:c>
      <x:c r="G3292" s="6">
        <x:v>121.711052451241</x:v>
      </x:c>
      <x:c r="H3292" t="s">
        <x:v>95</x:v>
      </x:c>
      <x:c r="I3292" s="6">
        <x:v>30.524232854591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18.834</x:v>
      </x:c>
      <x:c r="S3292" s="8">
        <x:v>16458.281164196</x:v>
      </x:c>
      <x:c r="T3292" s="12">
        <x:v>240730.60809917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182665</x:v>
      </x:c>
      <x:c r="B3293" s="1">
        <x:v>44756.6129807523</x:v>
      </x:c>
      <x:c r="C3293" s="6">
        <x:v>57.3003936483333</x:v>
      </x:c>
      <x:c r="D3293" s="14" t="s">
        <x:v>92</x:v>
      </x:c>
      <x:c r="E3293" s="15">
        <x:v>44733.6652856481</x:v>
      </x:c>
      <x:c r="F3293" t="s">
        <x:v>97</x:v>
      </x:c>
      <x:c r="G3293" s="6">
        <x:v>121.642878801014</x:v>
      </x:c>
      <x:c r="H3293" t="s">
        <x:v>95</x:v>
      </x:c>
      <x:c r="I3293" s="6">
        <x:v>30.524232854591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18.84</x:v>
      </x:c>
      <x:c r="S3293" s="8">
        <x:v>16454.5791383815</x:v>
      </x:c>
      <x:c r="T3293" s="12">
        <x:v>240737.164020806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182673</x:v>
      </x:c>
      <x:c r="B3294" s="1">
        <x:v>44756.6129924421</x:v>
      </x:c>
      <x:c r="C3294" s="6">
        <x:v>57.3171810416667</x:v>
      </x:c>
      <x:c r="D3294" s="14" t="s">
        <x:v>92</x:v>
      </x:c>
      <x:c r="E3294" s="15">
        <x:v>44733.6652856481</x:v>
      </x:c>
      <x:c r="F3294" t="s">
        <x:v>97</x:v>
      </x:c>
      <x:c r="G3294" s="6">
        <x:v>121.525747856066</x:v>
      </x:c>
      <x:c r="H3294" t="s">
        <x:v>95</x:v>
      </x:c>
      <x:c r="I3294" s="6">
        <x:v>30.518086681735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18.851</x:v>
      </x:c>
      <x:c r="S3294" s="8">
        <x:v>16454.5068627129</x:v>
      </x:c>
      <x:c r="T3294" s="12">
        <x:v>240724.894003304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182678</x:v>
      </x:c>
      <x:c r="B3295" s="1">
        <x:v>44756.6130035069</x:v>
      </x:c>
      <x:c r="C3295" s="6">
        <x:v>57.3331701166667</x:v>
      </x:c>
      <x:c r="D3295" s="14" t="s">
        <x:v>92</x:v>
      </x:c>
      <x:c r="E3295" s="15">
        <x:v>44733.6652856481</x:v>
      </x:c>
      <x:c r="F3295" t="s">
        <x:v>97</x:v>
      </x:c>
      <x:c r="G3295" s="6">
        <x:v>121.767902654641</x:v>
      </x:c>
      <x:c r="H3295" t="s">
        <x:v>95</x:v>
      </x:c>
      <x:c r="I3295" s="6">
        <x:v>30.524232854591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18.829</x:v>
      </x:c>
      <x:c r="S3295" s="8">
        <x:v>16452.3873407712</x:v>
      </x:c>
      <x:c r="T3295" s="12">
        <x:v>240734.431725469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182682</x:v>
      </x:c>
      <x:c r="B3296" s="1">
        <x:v>44756.6130152431</x:v>
      </x:c>
      <x:c r="C3296" s="6">
        <x:v>57.350037195</x:v>
      </x:c>
      <x:c r="D3296" s="14" t="s">
        <x:v>92</x:v>
      </x:c>
      <x:c r="E3296" s="15">
        <x:v>44733.6652856481</x:v>
      </x:c>
      <x:c r="F3296" t="s">
        <x:v>97</x:v>
      </x:c>
      <x:c r="G3296" s="6">
        <x:v>121.608811021829</x:v>
      </x:c>
      <x:c r="H3296" t="s">
        <x:v>95</x:v>
      </x:c>
      <x:c r="I3296" s="6">
        <x:v>30.524232854591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18.843</x:v>
      </x:c>
      <x:c r="S3296" s="8">
        <x:v>16457.6928957426</x:v>
      </x:c>
      <x:c r="T3296" s="12">
        <x:v>240728.799816561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182691</x:v>
      </x:c>
      <x:c r="B3297" s="1">
        <x:v>44756.6130269329</x:v>
      </x:c>
      <x:c r="C3297" s="6">
        <x:v>57.3668610983333</x:v>
      </x:c>
      <x:c r="D3297" s="14" t="s">
        <x:v>92</x:v>
      </x:c>
      <x:c r="E3297" s="15">
        <x:v>44733.6652856481</x:v>
      </x:c>
      <x:c r="F3297" t="s">
        <x:v>97</x:v>
      </x:c>
      <x:c r="G3297" s="6">
        <x:v>121.631521464372</x:v>
      </x:c>
      <x:c r="H3297" t="s">
        <x:v>95</x:v>
      </x:c>
      <x:c r="I3297" s="6">
        <x:v>30.524232854591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18.841</x:v>
      </x:c>
      <x:c r="S3297" s="8">
        <x:v>16461.0663805756</x:v>
      </x:c>
      <x:c r="T3297" s="12">
        <x:v>240730.177293519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182697</x:v>
      </x:c>
      <x:c r="B3298" s="1">
        <x:v>44756.6130386227</x:v>
      </x:c>
      <x:c r="C3298" s="6">
        <x:v>57.3837211716667</x:v>
      </x:c>
      <x:c r="D3298" s="14" t="s">
        <x:v>92</x:v>
      </x:c>
      <x:c r="E3298" s="15">
        <x:v>44733.6652856481</x:v>
      </x:c>
      <x:c r="F3298" t="s">
        <x:v>97</x:v>
      </x:c>
      <x:c r="G3298" s="6">
        <x:v>121.696055073028</x:v>
      </x:c>
      <x:c r="H3298" t="s">
        <x:v>95</x:v>
      </x:c>
      <x:c r="I3298" s="6">
        <x:v>30.518086681735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18.836</x:v>
      </x:c>
      <x:c r="S3298" s="8">
        <x:v>16456.1107718733</x:v>
      </x:c>
      <x:c r="T3298" s="12">
        <x:v>240725.334012343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182701</x:v>
      </x:c>
      <x:c r="B3299" s="1">
        <x:v>44756.6130498495</x:v>
      </x:c>
      <x:c r="C3299" s="6">
        <x:v>57.3998754016667</x:v>
      </x:c>
      <x:c r="D3299" s="14" t="s">
        <x:v>92</x:v>
      </x:c>
      <x:c r="E3299" s="15">
        <x:v>44733.6652856481</x:v>
      </x:c>
      <x:c r="F3299" t="s">
        <x:v>97</x:v>
      </x:c>
      <x:c r="G3299" s="6">
        <x:v>121.605185083698</x:v>
      </x:c>
      <x:c r="H3299" t="s">
        <x:v>95</x:v>
      </x:c>
      <x:c r="I3299" s="6">
        <x:v>30.518086681735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18.844</x:v>
      </x:c>
      <x:c r="S3299" s="8">
        <x:v>16458.8809651547</x:v>
      </x:c>
      <x:c r="T3299" s="12">
        <x:v>240735.0062581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182706</x:v>
      </x:c>
      <x:c r="B3300" s="1">
        <x:v>44756.6130615393</x:v>
      </x:c>
      <x:c r="C3300" s="6">
        <x:v>57.41668156</x:v>
      </x:c>
      <x:c r="D3300" s="14" t="s">
        <x:v>92</x:v>
      </x:c>
      <x:c r="E3300" s="15">
        <x:v>44733.6652856481</x:v>
      </x:c>
      <x:c r="F3300" t="s">
        <x:v>97</x:v>
      </x:c>
      <x:c r="G3300" s="6">
        <x:v>121.673329110801</x:v>
      </x:c>
      <x:c r="H3300" t="s">
        <x:v>95</x:v>
      </x:c>
      <x:c r="I3300" s="6">
        <x:v>30.518086681735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18.838</x:v>
      </x:c>
      <x:c r="S3300" s="8">
        <x:v>16457.9984471529</x:v>
      </x:c>
      <x:c r="T3300" s="12">
        <x:v>240724.66566807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182716</x:v>
      </x:c>
      <x:c r="B3301" s="1">
        <x:v>44756.6130733796</x:v>
      </x:c>
      <x:c r="C3301" s="6">
        <x:v>57.4337656966667</x:v>
      </x:c>
      <x:c r="D3301" s="14" t="s">
        <x:v>92</x:v>
      </x:c>
      <x:c r="E3301" s="15">
        <x:v>44733.6652856481</x:v>
      </x:c>
      <x:c r="F3301" t="s">
        <x:v>97</x:v>
      </x:c>
      <x:c r="G3301" s="6">
        <x:v>121.858936480213</x:v>
      </x:c>
      <x:c r="H3301" t="s">
        <x:v>95</x:v>
      </x:c>
      <x:c r="I3301" s="6">
        <x:v>30.524232854591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18.821</x:v>
      </x:c>
      <x:c r="S3301" s="8">
        <x:v>16455.0098057464</x:v>
      </x:c>
      <x:c r="T3301" s="12">
        <x:v>240733.144989164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182721</x:v>
      </x:c>
      <x:c r="B3302" s="1">
        <x:v>44756.6130851505</x:v>
      </x:c>
      <x:c r="C3302" s="6">
        <x:v>57.450718755</x:v>
      </x:c>
      <x:c r="D3302" s="14" t="s">
        <x:v>92</x:v>
      </x:c>
      <x:c r="E3302" s="15">
        <x:v>44733.6652856481</x:v>
      </x:c>
      <x:c r="F3302" t="s">
        <x:v>97</x:v>
      </x:c>
      <x:c r="G3302" s="6">
        <x:v>121.669227954511</x:v>
      </x:c>
      <x:c r="H3302" t="s">
        <x:v>95</x:v>
      </x:c>
      <x:c r="I3302" s="6">
        <x:v>30.5303790387129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18.837</x:v>
      </x:c>
      <x:c r="S3302" s="8">
        <x:v>16460.9327048469</x:v>
      </x:c>
      <x:c r="T3302" s="12">
        <x:v>240730.325572125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182727</x:v>
      </x:c>
      <x:c r="B3303" s="1">
        <x:v>44756.6130961806</x:v>
      </x:c>
      <x:c r="C3303" s="6">
        <x:v>57.4665958133333</x:v>
      </x:c>
      <x:c r="D3303" s="14" t="s">
        <x:v>92</x:v>
      </x:c>
      <x:c r="E3303" s="15">
        <x:v>44733.6652856481</x:v>
      </x:c>
      <x:c r="F3303" t="s">
        <x:v>97</x:v>
      </x:c>
      <x:c r="G3303" s="6">
        <x:v>121.688322255677</x:v>
      </x:c>
      <x:c r="H3303" t="s">
        <x:v>95</x:v>
      </x:c>
      <x:c r="I3303" s="6">
        <x:v>30.524232854591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18.836</x:v>
      </x:c>
      <x:c r="S3303" s="8">
        <x:v>16460.8876735573</x:v>
      </x:c>
      <x:c r="T3303" s="12">
        <x:v>240727.767427121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182732</x:v>
      </x:c>
      <x:c r="B3304" s="1">
        <x:v>44756.6131078704</x:v>
      </x:c>
      <x:c r="C3304" s="6">
        <x:v>57.4834471183333</x:v>
      </x:c>
      <x:c r="D3304" s="14" t="s">
        <x:v>92</x:v>
      </x:c>
      <x:c r="E3304" s="15">
        <x:v>44733.6652856481</x:v>
      </x:c>
      <x:c r="F3304" t="s">
        <x:v>97</x:v>
      </x:c>
      <x:c r="G3304" s="6">
        <x:v>121.529368870436</x:v>
      </x:c>
      <x:c r="H3304" t="s">
        <x:v>95</x:v>
      </x:c>
      <x:c r="I3304" s="6">
        <x:v>30.524232854591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18.85</x:v>
      </x:c>
      <x:c r="S3304" s="8">
        <x:v>16460.1865038923</x:v>
      </x:c>
      <x:c r="T3304" s="12">
        <x:v>240724.559063551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182740</x:v>
      </x:c>
      <x:c r="B3305" s="1">
        <x:v>44756.6131196412</x:v>
      </x:c>
      <x:c r="C3305" s="6">
        <x:v>57.50039928</x:v>
      </x:c>
      <x:c r="D3305" s="14" t="s">
        <x:v>92</x:v>
      </x:c>
      <x:c r="E3305" s="15">
        <x:v>44733.6652856481</x:v>
      </x:c>
      <x:c r="F3305" t="s">
        <x:v>97</x:v>
      </x:c>
      <x:c r="G3305" s="6">
        <x:v>121.782914238484</x:v>
      </x:c>
      <x:c r="H3305" t="s">
        <x:v>95</x:v>
      </x:c>
      <x:c r="I3305" s="6">
        <x:v>30.5303790387129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18.827</x:v>
      </x:c>
      <x:c r="S3305" s="8">
        <x:v>16456.2147717505</x:v>
      </x:c>
      <x:c r="T3305" s="12">
        <x:v>240725.624757304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182746</x:v>
      </x:c>
      <x:c r="B3306" s="1">
        <x:v>44756.613131331</x:v>
      </x:c>
      <x:c r="C3306" s="6">
        <x:v>57.51722846</x:v>
      </x:c>
      <x:c r="D3306" s="14" t="s">
        <x:v>92</x:v>
      </x:c>
      <x:c r="E3306" s="15">
        <x:v>44733.6652856481</x:v>
      </x:c>
      <x:c r="F3306" t="s">
        <x:v>97</x:v>
      </x:c>
      <x:c r="G3306" s="6">
        <x:v>121.571132104234</x:v>
      </x:c>
      <x:c r="H3306" t="s">
        <x:v>95</x:v>
      </x:c>
      <x:c r="I3306" s="6">
        <x:v>30.518086681735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18.847</x:v>
      </x:c>
      <x:c r="S3306" s="8">
        <x:v>16466.9796752517</x:v>
      </x:c>
      <x:c r="T3306" s="12">
        <x:v>240727.128626425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182751</x:v>
      </x:c>
      <x:c r="B3307" s="1">
        <x:v>44756.6131424768</x:v>
      </x:c>
      <x:c r="C3307" s="6">
        <x:v>57.5332938833333</x:v>
      </x:c>
      <x:c r="D3307" s="14" t="s">
        <x:v>92</x:v>
      </x:c>
      <x:c r="E3307" s="15">
        <x:v>44733.6652856481</x:v>
      </x:c>
      <x:c r="F3307" t="s">
        <x:v>97</x:v>
      </x:c>
      <x:c r="G3307" s="6">
        <x:v>121.616538895915</x:v>
      </x:c>
      <x:c r="H3307" t="s">
        <x:v>95</x:v>
      </x:c>
      <x:c r="I3307" s="6">
        <x:v>30.518086681735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18.843</x:v>
      </x:c>
      <x:c r="S3307" s="8">
        <x:v>16463.3389415985</x:v>
      </x:c>
      <x:c r="T3307" s="12">
        <x:v>240717.287144299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182758</x:v>
      </x:c>
      <x:c r="B3308" s="1">
        <x:v>44756.6131541667</x:v>
      </x:c>
      <x:c r="C3308" s="6">
        <x:v>57.5501192566667</x:v>
      </x:c>
      <x:c r="D3308" s="14" t="s">
        <x:v>92</x:v>
      </x:c>
      <x:c r="E3308" s="15">
        <x:v>44733.6652856481</x:v>
      </x:c>
      <x:c r="F3308" t="s">
        <x:v>97</x:v>
      </x:c>
      <x:c r="G3308" s="6">
        <x:v>121.552059583562</x:v>
      </x:c>
      <x:c r="H3308" t="s">
        <x:v>95</x:v>
      </x:c>
      <x:c r="I3308" s="6">
        <x:v>30.524232854591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18.848</x:v>
      </x:c>
      <x:c r="S3308" s="8">
        <x:v>16464.7114474126</x:v>
      </x:c>
      <x:c r="T3308" s="12">
        <x:v>240746.423468394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182765</x:v>
      </x:c>
      <x:c r="B3309" s="1">
        <x:v>44756.6131659375</x:v>
      </x:c>
      <x:c r="C3309" s="6">
        <x:v>57.5670568083333</x:v>
      </x:c>
      <x:c r="D3309" s="14" t="s">
        <x:v>92</x:v>
      </x:c>
      <x:c r="E3309" s="15">
        <x:v>44733.6652856481</x:v>
      </x:c>
      <x:c r="F3309" t="s">
        <x:v>97</x:v>
      </x:c>
      <x:c r="G3309" s="6">
        <x:v>121.544336027095</x:v>
      </x:c>
      <x:c r="H3309" t="s">
        <x:v>95</x:v>
      </x:c>
      <x:c r="I3309" s="6">
        <x:v>30.5303790387129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18.848</x:v>
      </x:c>
      <x:c r="S3309" s="8">
        <x:v>16462.10953468</x:v>
      </x:c>
      <x:c r="T3309" s="12">
        <x:v>240724.828815122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182768</x:v>
      </x:c>
      <x:c r="B3310" s="1">
        <x:v>44756.613177662</x:v>
      </x:c>
      <x:c r="C3310" s="6">
        <x:v>57.5839395066667</x:v>
      </x:c>
      <x:c r="D3310" s="14" t="s">
        <x:v>92</x:v>
      </x:c>
      <x:c r="E3310" s="15">
        <x:v>44733.6652856481</x:v>
      </x:c>
      <x:c r="F3310" t="s">
        <x:v>97</x:v>
      </x:c>
      <x:c r="G3310" s="6">
        <x:v>121.574755931258</x:v>
      </x:c>
      <x:c r="H3310" t="s">
        <x:v>95</x:v>
      </x:c>
      <x:c r="I3310" s="6">
        <x:v>30.524232854591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18.846</x:v>
      </x:c>
      <x:c r="S3310" s="8">
        <x:v>16461.6204573663</x:v>
      </x:c>
      <x:c r="T3310" s="12">
        <x:v>240728.165085462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182773</x:v>
      </x:c>
      <x:c r="B3311" s="1">
        <x:v>44756.6131887731</x:v>
      </x:c>
      <x:c r="C3311" s="6">
        <x:v>57.5999404683333</x:v>
      </x:c>
      <x:c r="D3311" s="14" t="s">
        <x:v>92</x:v>
      </x:c>
      <x:c r="E3311" s="15">
        <x:v>44733.6652856481</x:v>
      </x:c>
      <x:c r="F3311" t="s">
        <x:v>97</x:v>
      </x:c>
      <x:c r="G3311" s="6">
        <x:v>121.529368870436</x:v>
      </x:c>
      <x:c r="H3311" t="s">
        <x:v>95</x:v>
      </x:c>
      <x:c r="I3311" s="6">
        <x:v>30.524232854591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18.85</x:v>
      </x:c>
      <x:c r="S3311" s="8">
        <x:v>16457.6799391252</x:v>
      </x:c>
      <x:c r="T3311" s="12">
        <x:v>240725.480955876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182782</x:v>
      </x:c>
      <x:c r="B3312" s="1">
        <x:v>44756.613200544</x:v>
      </x:c>
      <x:c r="C3312" s="6">
        <x:v>57.6168516683333</x:v>
      </x:c>
      <x:c r="D3312" s="14" t="s">
        <x:v>92</x:v>
      </x:c>
      <x:c r="E3312" s="15">
        <x:v>44733.6652856481</x:v>
      </x:c>
      <x:c r="F3312" t="s">
        <x:v>97</x:v>
      </x:c>
      <x:c r="G3312" s="6">
        <x:v>121.691953913945</x:v>
      </x:c>
      <x:c r="H3312" t="s">
        <x:v>95</x:v>
      </x:c>
      <x:c r="I3312" s="6">
        <x:v>30.5303790387129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18.835</x:v>
      </x:c>
      <x:c r="S3312" s="8">
        <x:v>16459.3933751105</x:v>
      </x:c>
      <x:c r="T3312" s="12">
        <x:v>240732.907799786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182789</x:v>
      </x:c>
      <x:c r="B3313" s="1">
        <x:v>44756.6132122685</x:v>
      </x:c>
      <x:c r="C3313" s="6">
        <x:v>57.6337916116667</x:v>
      </x:c>
      <x:c r="D3313" s="14" t="s">
        <x:v>92</x:v>
      </x:c>
      <x:c r="E3313" s="15">
        <x:v>44733.6652856481</x:v>
      </x:c>
      <x:c r="F3313" t="s">
        <x:v>97</x:v>
      </x:c>
      <x:c r="G3313" s="6">
        <x:v>121.58610621867</x:v>
      </x:c>
      <x:c r="H3313" t="s">
        <x:v>95</x:v>
      </x:c>
      <x:c r="I3313" s="6">
        <x:v>30.524232854591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18.845</x:v>
      </x:c>
      <x:c r="S3313" s="8">
        <x:v>16465.174150082</x:v>
      </x:c>
      <x:c r="T3313" s="12">
        <x:v>240730.687368275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182790</x:v>
      </x:c>
      <x:c r="B3314" s="1">
        <x:v>44756.6132234144</x:v>
      </x:c>
      <x:c r="C3314" s="6">
        <x:v>57.649818295</x:v>
      </x:c>
      <x:c r="D3314" s="14" t="s">
        <x:v>92</x:v>
      </x:c>
      <x:c r="E3314" s="15">
        <x:v>44733.6652856481</x:v>
      </x:c>
      <x:c r="F3314" t="s">
        <x:v>97</x:v>
      </x:c>
      <x:c r="G3314" s="6">
        <x:v>121.476285014413</x:v>
      </x:c>
      <x:c r="H3314" t="s">
        <x:v>95</x:v>
      </x:c>
      <x:c r="I3314" s="6">
        <x:v>30.5303790387129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18.854</x:v>
      </x:c>
      <x:c r="S3314" s="8">
        <x:v>16455.7540740258</x:v>
      </x:c>
      <x:c r="T3314" s="12">
        <x:v>240720.361632363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182796</x:v>
      </x:c>
      <x:c r="B3315" s="1">
        <x:v>44756.6132351505</x:v>
      </x:c>
      <x:c r="C3315" s="6">
        <x:v>57.6667008</x:v>
      </x:c>
      <x:c r="D3315" s="14" t="s">
        <x:v>92</x:v>
      </x:c>
      <x:c r="E3315" s="15">
        <x:v>44733.6652856481</x:v>
      </x:c>
      <x:c r="F3315" t="s">
        <x:v>97</x:v>
      </x:c>
      <x:c r="G3315" s="6">
        <x:v>121.718786681733</x:v>
      </x:c>
      <x:c r="H3315" t="s">
        <x:v>95</x:v>
      </x:c>
      <x:c r="I3315" s="6">
        <x:v>30.518086681735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18.834</x:v>
      </x:c>
      <x:c r="S3315" s="8">
        <x:v>16462.3113265904</x:v>
      </x:c>
      <x:c r="T3315" s="12">
        <x:v>240726.04872098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182803</x:v>
      </x:c>
      <x:c r="B3316" s="1">
        <x:v>44756.6132468403</x:v>
      </x:c>
      <x:c r="C3316" s="6">
        <x:v>57.6835302616667</x:v>
      </x:c>
      <x:c r="D3316" s="14" t="s">
        <x:v>92</x:v>
      </x:c>
      <x:c r="E3316" s="15">
        <x:v>44733.6652856481</x:v>
      </x:c>
      <x:c r="F3316" t="s">
        <x:v>97</x:v>
      </x:c>
      <x:c r="G3316" s="6">
        <x:v>121.464948105265</x:v>
      </x:c>
      <x:c r="H3316" t="s">
        <x:v>95</x:v>
      </x:c>
      <x:c r="I3316" s="6">
        <x:v>30.5303790387129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18.855</x:v>
      </x:c>
      <x:c r="S3316" s="8">
        <x:v>16465.7828838128</x:v>
      </x:c>
      <x:c r="T3316" s="12">
        <x:v>240732.85378205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182813</x:v>
      </x:c>
      <x:c r="B3317" s="1">
        <x:v>44756.6132585301</x:v>
      </x:c>
      <x:c r="C3317" s="6">
        <x:v>57.7003684766667</x:v>
      </x:c>
      <x:c r="D3317" s="14" t="s">
        <x:v>92</x:v>
      </x:c>
      <x:c r="E3317" s="15">
        <x:v>44733.6652856481</x:v>
      </x:c>
      <x:c r="F3317" t="s">
        <x:v>97</x:v>
      </x:c>
      <x:c r="G3317" s="6">
        <x:v>121.382016444948</x:v>
      </x:c>
      <x:c r="H3317" t="s">
        <x:v>95</x:v>
      </x:c>
      <x:c r="I3317" s="6">
        <x:v>30.524232854591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18.863</x:v>
      </x:c>
      <x:c r="S3317" s="8">
        <x:v>16460.270387589</x:v>
      </x:c>
      <x:c r="T3317" s="12">
        <x:v>240728.030956069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182819</x:v>
      </x:c>
      <x:c r="B3318" s="1">
        <x:v>44756.6132702199</x:v>
      </x:c>
      <x:c r="C3318" s="6">
        <x:v>57.717192065</x:v>
      </x:c>
      <x:c r="D3318" s="14" t="s">
        <x:v>92</x:v>
      </x:c>
      <x:c r="E3318" s="15">
        <x:v>44733.6652856481</x:v>
      </x:c>
      <x:c r="F3318" t="s">
        <x:v>97</x:v>
      </x:c>
      <x:c r="G3318" s="6">
        <x:v>121.532990671661</x:v>
      </x:c>
      <x:c r="H3318" t="s">
        <x:v>95</x:v>
      </x:c>
      <x:c r="I3318" s="6">
        <x:v>30.5303790387129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18.849</x:v>
      </x:c>
      <x:c r="S3318" s="8">
        <x:v>16465.0276066868</x:v>
      </x:c>
      <x:c r="T3318" s="12">
        <x:v>240721.62944204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182822</x:v>
      </x:c>
      <x:c r="B3319" s="1">
        <x:v>44756.613281331</x:v>
      </x:c>
      <x:c r="C3319" s="6">
        <x:v>57.7332243716667</x:v>
      </x:c>
      <x:c r="D3319" s="14" t="s">
        <x:v>92</x:v>
      </x:c>
      <x:c r="E3319" s="15">
        <x:v>44733.6652856481</x:v>
      </x:c>
      <x:c r="F3319" t="s">
        <x:v>97</x:v>
      </x:c>
      <x:c r="G3319" s="6">
        <x:v>121.329014862968</x:v>
      </x:c>
      <x:c r="H3319" t="s">
        <x:v>95</x:v>
      </x:c>
      <x:c r="I3319" s="6">
        <x:v>30.5303790387129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18.867</x:v>
      </x:c>
      <x:c r="S3319" s="8">
        <x:v>16466.8725636838</x:v>
      </x:c>
      <x:c r="T3319" s="12">
        <x:v>240712.937751634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182830</x:v>
      </x:c>
      <x:c r="B3320" s="1">
        <x:v>44756.6132930208</x:v>
      </x:c>
      <x:c r="C3320" s="6">
        <x:v>57.7500370183333</x:v>
      </x:c>
      <x:c r="D3320" s="14" t="s">
        <x:v>92</x:v>
      </x:c>
      <x:c r="E3320" s="15">
        <x:v>44733.6652856481</x:v>
      </x:c>
      <x:c r="F3320" t="s">
        <x:v>97</x:v>
      </x:c>
      <x:c r="G3320" s="6">
        <x:v>121.544336027095</x:v>
      </x:c>
      <x:c r="H3320" t="s">
        <x:v>95</x:v>
      </x:c>
      <x:c r="I3320" s="6">
        <x:v>30.5303790387129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18.848</x:v>
      </x:c>
      <x:c r="S3320" s="8">
        <x:v>16460.6898862396</x:v>
      </x:c>
      <x:c r="T3320" s="12">
        <x:v>240720.498355231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182836</x:v>
      </x:c>
      <x:c r="B3321" s="1">
        <x:v>44756.6133047106</x:v>
      </x:c>
      <x:c r="C3321" s="6">
        <x:v>57.7669011716667</x:v>
      </x:c>
      <x:c r="D3321" s="14" t="s">
        <x:v>92</x:v>
      </x:c>
      <x:c r="E3321" s="15">
        <x:v>44733.6652856481</x:v>
      </x:c>
      <x:c r="F3321" t="s">
        <x:v>97</x:v>
      </x:c>
      <x:c r="G3321" s="6">
        <x:v>121.552059583562</x:v>
      </x:c>
      <x:c r="H3321" t="s">
        <x:v>95</x:v>
      </x:c>
      <x:c r="I3321" s="6">
        <x:v>30.524232854591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18.848</x:v>
      </x:c>
      <x:c r="S3321" s="8">
        <x:v>16466.746197265</x:v>
      </x:c>
      <x:c r="T3321" s="12">
        <x:v>240720.374662028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182840</x:v>
      </x:c>
      <x:c r="B3322" s="1">
        <x:v>44756.6133164005</x:v>
      </x:c>
      <x:c r="C3322" s="6">
        <x:v>57.7837414133333</x:v>
      </x:c>
      <x:c r="D3322" s="14" t="s">
        <x:v>92</x:v>
      </x:c>
      <x:c r="E3322" s="15">
        <x:v>44733.6652856481</x:v>
      </x:c>
      <x:c r="F3322" t="s">
        <x:v>97</x:v>
      </x:c>
      <x:c r="G3322" s="6">
        <x:v>121.472666726239</x:v>
      </x:c>
      <x:c r="H3322" t="s">
        <x:v>95</x:v>
      </x:c>
      <x:c r="I3322" s="6">
        <x:v>30.524232854591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18.855</x:v>
      </x:c>
      <x:c r="S3322" s="8">
        <x:v>16472.7000950544</x:v>
      </x:c>
      <x:c r="T3322" s="12">
        <x:v>240719.614035803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182845</x:v>
      </x:c>
      <x:c r="B3323" s="1">
        <x:v>44756.613327581</x:v>
      </x:c>
      <x:c r="C3323" s="6">
        <x:v>57.7998080233333</x:v>
      </x:c>
      <x:c r="D3323" s="14" t="s">
        <x:v>92</x:v>
      </x:c>
      <x:c r="E3323" s="15">
        <x:v>44733.6652856481</x:v>
      </x:c>
      <x:c r="F3323" t="s">
        <x:v>97</x:v>
      </x:c>
      <x:c r="G3323" s="6">
        <x:v>121.574755931258</x:v>
      </x:c>
      <x:c r="H3323" t="s">
        <x:v>95</x:v>
      </x:c>
      <x:c r="I3323" s="6">
        <x:v>30.524232854591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18.846</x:v>
      </x:c>
      <x:c r="S3323" s="8">
        <x:v>16460.5804072151</x:v>
      </x:c>
      <x:c r="T3323" s="12">
        <x:v>240723.895779891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182854</x:v>
      </x:c>
      <x:c r="B3324" s="1">
        <x:v>44756.6133393171</x:v>
      </x:c>
      <x:c r="C3324" s="6">
        <x:v>57.8167003233333</x:v>
      </x:c>
      <x:c r="D3324" s="14" t="s">
        <x:v>92</x:v>
      </x:c>
      <x:c r="E3324" s="15">
        <x:v>44733.6652856481</x:v>
      </x:c>
      <x:c r="F3324" t="s">
        <x:v>97</x:v>
      </x:c>
      <x:c r="G3324" s="6">
        <x:v>121.461330519239</x:v>
      </x:c>
      <x:c r="H3324" t="s">
        <x:v>95</x:v>
      </x:c>
      <x:c r="I3324" s="6">
        <x:v>30.524232854591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18.856</x:v>
      </x:c>
      <x:c r="S3324" s="8">
        <x:v>16466.2477320479</x:v>
      </x:c>
      <x:c r="T3324" s="12">
        <x:v>240711.481110554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182861</x:v>
      </x:c>
      <x:c r="B3325" s="1">
        <x:v>44756.6133510069</x:v>
      </x:c>
      <x:c r="C3325" s="6">
        <x:v>57.833578885</x:v>
      </x:c>
      <x:c r="D3325" s="14" t="s">
        <x:v>92</x:v>
      </x:c>
      <x:c r="E3325" s="15">
        <x:v>44733.6652856481</x:v>
      </x:c>
      <x:c r="F3325" t="s">
        <x:v>97</x:v>
      </x:c>
      <x:c r="G3325" s="6">
        <x:v>121.601083937416</x:v>
      </x:c>
      <x:c r="H3325" t="s">
        <x:v>95</x:v>
      </x:c>
      <x:c r="I3325" s="6">
        <x:v>30.5303790387129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18.843</x:v>
      </x:c>
      <x:c r="S3325" s="8">
        <x:v>16463.7465373362</x:v>
      </x:c>
      <x:c r="T3325" s="12">
        <x:v>240714.901213434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182862</x:v>
      </x:c>
      <x:c r="B3326" s="1">
        <x:v>44756.6133626968</x:v>
      </x:c>
      <x:c r="C3326" s="6">
        <x:v>57.8503959183333</x:v>
      </x:c>
      <x:c r="D3326" s="14" t="s">
        <x:v>92</x:v>
      </x:c>
      <x:c r="E3326" s="15">
        <x:v>44733.6652856481</x:v>
      </x:c>
      <x:c r="F3326" t="s">
        <x:v>97</x:v>
      </x:c>
      <x:c r="G3326" s="6">
        <x:v>121.415999756036</x:v>
      </x:c>
      <x:c r="H3326" t="s">
        <x:v>95</x:v>
      </x:c>
      <x:c r="I3326" s="6">
        <x:v>30.524232854591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18.86</x:v>
      </x:c>
      <x:c r="S3326" s="8">
        <x:v>16462.7910346643</x:v>
      </x:c>
      <x:c r="T3326" s="12">
        <x:v>240726.878929372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182870</x:v>
      </x:c>
      <x:c r="B3327" s="1">
        <x:v>44756.6133744213</x:v>
      </x:c>
      <x:c r="C3327" s="6">
        <x:v>57.8672492433333</x:v>
      </x:c>
      <x:c r="D3327" s="14" t="s">
        <x:v>92</x:v>
      </x:c>
      <x:c r="E3327" s="15">
        <x:v>44733.6652856481</x:v>
      </x:c>
      <x:c r="F3327" t="s">
        <x:v>97</x:v>
      </x:c>
      <x:c r="G3327" s="6">
        <x:v>121.234901471303</x:v>
      </x:c>
      <x:c r="H3327" t="s">
        <x:v>95</x:v>
      </x:c>
      <x:c r="I3327" s="6">
        <x:v>30.524232854591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18.876</x:v>
      </x:c>
      <x:c r="S3327" s="8">
        <x:v>16460.9676427032</x:v>
      </x:c>
      <x:c r="T3327" s="12">
        <x:v>240725.582317111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182877</x:v>
      </x:c>
      <x:c r="B3328" s="1">
        <x:v>44756.6133856134</x:v>
      </x:c>
      <x:c r="C3328" s="6">
        <x:v>57.88337356</x:v>
      </x:c>
      <x:c r="D3328" s="14" t="s">
        <x:v>92</x:v>
      </x:c>
      <x:c r="E3328" s="15">
        <x:v>44733.6652856481</x:v>
      </x:c>
      <x:c r="F3328" t="s">
        <x:v>97</x:v>
      </x:c>
      <x:c r="G3328" s="6">
        <x:v>121.612437747795</x:v>
      </x:c>
      <x:c r="H3328" t="s">
        <x:v>95</x:v>
      </x:c>
      <x:c r="I3328" s="6">
        <x:v>30.5303790387129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18.842</x:v>
      </x:c>
      <x:c r="S3328" s="8">
        <x:v>16456.6582629055</x:v>
      </x:c>
      <x:c r="T3328" s="12">
        <x:v>240720.1470874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182885</x:v>
      </x:c>
      <x:c r="B3329" s="1">
        <x:v>44756.6133973032</x:v>
      </x:c>
      <x:c r="C3329" s="6">
        <x:v>57.9002175516667</x:v>
      </x:c>
      <x:c r="D3329" s="14" t="s">
        <x:v>92</x:v>
      </x:c>
      <x:c r="E3329" s="15">
        <x:v>44733.6652856481</x:v>
      </x:c>
      <x:c r="F3329" t="s">
        <x:v>97</x:v>
      </x:c>
      <x:c r="G3329" s="6">
        <x:v>121.348045779218</x:v>
      </x:c>
      <x:c r="H3329" t="s">
        <x:v>95</x:v>
      </x:c>
      <x:c r="I3329" s="6">
        <x:v>30.524232854591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18.866</x:v>
      </x:c>
      <x:c r="S3329" s="8">
        <x:v>16453.8607924999</x:v>
      </x:c>
      <x:c r="T3329" s="12">
        <x:v>240726.486856925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182891</x:v>
      </x:c>
      <x:c r="B3330" s="1">
        <x:v>44756.6134090278</x:v>
      </x:c>
      <x:c r="C3330" s="6">
        <x:v>57.91708244</x:v>
      </x:c>
      <x:c r="D3330" s="14" t="s">
        <x:v>92</x:v>
      </x:c>
      <x:c r="E3330" s="15">
        <x:v>44733.6652856481</x:v>
      </x:c>
      <x:c r="F3330" t="s">
        <x:v>97</x:v>
      </x:c>
      <x:c r="G3330" s="6">
        <x:v>121.453612602991</x:v>
      </x:c>
      <x:c r="H3330" t="s">
        <x:v>95</x:v>
      </x:c>
      <x:c r="I3330" s="6">
        <x:v>30.5303790387129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18.856</x:v>
      </x:c>
      <x:c r="S3330" s="8">
        <x:v>16461.4276143875</x:v>
      </x:c>
      <x:c r="T3330" s="12">
        <x:v>240718.5630121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182897</x:v>
      </x:c>
      <x:c r="B3331" s="1">
        <x:v>44756.6134207523</x:v>
      </x:c>
      <x:c r="C3331" s="6">
        <x:v>57.9339700433333</x:v>
      </x:c>
      <x:c r="D3331" s="14" t="s">
        <x:v>92</x:v>
      </x:c>
      <x:c r="E3331" s="15">
        <x:v>44733.6652856481</x:v>
      </x:c>
      <x:c r="F3331" t="s">
        <x:v>97</x:v>
      </x:c>
      <x:c r="G3331" s="6">
        <x:v>121.476285014413</x:v>
      </x:c>
      <x:c r="H3331" t="s">
        <x:v>95</x:v>
      </x:c>
      <x:c r="I3331" s="6">
        <x:v>30.5303790387129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18.854</x:v>
      </x:c>
      <x:c r="S3331" s="8">
        <x:v>16466.0241654767</x:v>
      </x:c>
      <x:c r="T3331" s="12">
        <x:v>240719.559171268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182901</x:v>
      </x:c>
      <x:c r="B3332" s="1">
        <x:v>44756.6134318634</x:v>
      </x:c>
      <x:c r="C3332" s="6">
        <x:v>57.9499692116667</x:v>
      </x:c>
      <x:c r="D3332" s="14" t="s">
        <x:v>92</x:v>
      </x:c>
      <x:c r="E3332" s="15">
        <x:v>44733.6652856481</x:v>
      </x:c>
      <x:c r="F3332" t="s">
        <x:v>97</x:v>
      </x:c>
      <x:c r="G3332" s="6">
        <x:v>121.408284657825</x:v>
      </x:c>
      <x:c r="H3332" t="s">
        <x:v>95</x:v>
      </x:c>
      <x:c r="I3332" s="6">
        <x:v>30.5303790387129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18.86</x:v>
      </x:c>
      <x:c r="S3332" s="8">
        <x:v>16460.2246026571</x:v>
      </x:c>
      <x:c r="T3332" s="12">
        <x:v>240712.451680964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182907</x:v>
      </x:c>
      <x:c r="B3333" s="1">
        <x:v>44756.6134436343</x:v>
      </x:c>
      <x:c r="C3333" s="6">
        <x:v>57.9669163316667</x:v>
      </x:c>
      <x:c r="D3333" s="14" t="s">
        <x:v>92</x:v>
      </x:c>
      <x:c r="E3333" s="15">
        <x:v>44733.6652856481</x:v>
      </x:c>
      <x:c r="F3333" t="s">
        <x:v>97</x:v>
      </x:c>
      <x:c r="G3333" s="6">
        <x:v>121.408284657825</x:v>
      </x:c>
      <x:c r="H3333" t="s">
        <x:v>95</x:v>
      </x:c>
      <x:c r="I3333" s="6">
        <x:v>30.5303790387129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18.86</x:v>
      </x:c>
      <x:c r="S3333" s="8">
        <x:v>16473.5635287366</x:v>
      </x:c>
      <x:c r="T3333" s="12">
        <x:v>240716.302888709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182915</x:v>
      </x:c>
      <x:c r="B3334" s="1">
        <x:v>44756.6134552893</x:v>
      </x:c>
      <x:c r="C3334" s="6">
        <x:v>57.9837281133333</x:v>
      </x:c>
      <x:c r="D3334" s="14" t="s">
        <x:v>92</x:v>
      </x:c>
      <x:c r="E3334" s="15">
        <x:v>44733.6652856481</x:v>
      </x:c>
      <x:c r="F3334" t="s">
        <x:v>97</x:v>
      </x:c>
      <x:c r="G3334" s="6">
        <x:v>121.567030963871</x:v>
      </x:c>
      <x:c r="H3334" t="s">
        <x:v>95</x:v>
      </x:c>
      <x:c r="I3334" s="6">
        <x:v>30.5303790387129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18.846</x:v>
      </x:c>
      <x:c r="S3334" s="8">
        <x:v>16468.1245762972</x:v>
      </x:c>
      <x:c r="T3334" s="12">
        <x:v>240730.527423115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182916</x:v>
      </x:c>
      <x:c r="B3335" s="1">
        <x:v>44756.6134664699</x:v>
      </x:c>
      <x:c r="C3335" s="6">
        <x:v>57.9998440083333</x:v>
      </x:c>
      <x:c r="D3335" s="14" t="s">
        <x:v>92</x:v>
      </x:c>
      <x:c r="E3335" s="15">
        <x:v>44733.6652856481</x:v>
      </x:c>
      <x:c r="F3335" t="s">
        <x:v>97</x:v>
      </x:c>
      <x:c r="G3335" s="6">
        <x:v>121.351656352215</x:v>
      </x:c>
      <x:c r="H3335" t="s">
        <x:v>95</x:v>
      </x:c>
      <x:c r="I3335" s="6">
        <x:v>30.5303790387129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18.865</x:v>
      </x:c>
      <x:c r="S3335" s="8">
        <x:v>16465.1453244181</x:v>
      </x:c>
      <x:c r="T3335" s="12">
        <x:v>240714.576466357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182922</x:v>
      </x:c>
      <x:c r="B3336" s="1">
        <x:v>44756.613478206</x:v>
      </x:c>
      <x:c r="C3336" s="6">
        <x:v>58.01672455</x:v>
      </x:c>
      <x:c r="D3336" s="14" t="s">
        <x:v>92</x:v>
      </x:c>
      <x:c r="E3336" s="15">
        <x:v>44733.6652856481</x:v>
      </x:c>
      <x:c r="F3336" t="s">
        <x:v>97</x:v>
      </x:c>
      <x:c r="G3336" s="6">
        <x:v>121.415999756036</x:v>
      </x:c>
      <x:c r="H3336" t="s">
        <x:v>95</x:v>
      </x:c>
      <x:c r="I3336" s="6">
        <x:v>30.524232854591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18.86</x:v>
      </x:c>
      <x:c r="S3336" s="8">
        <x:v>16467.5871707551</x:v>
      </x:c>
      <x:c r="T3336" s="12">
        <x:v>240717.360689356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182931</x:v>
      </x:c>
      <x:c r="B3337" s="1">
        <x:v>44756.6134900116</x:v>
      </x:c>
      <x:c r="C3337" s="6">
        <x:v>58.0336987883333</x:v>
      </x:c>
      <x:c r="D3337" s="14" t="s">
        <x:v>92</x:v>
      </x:c>
      <x:c r="E3337" s="15">
        <x:v>44733.6652856481</x:v>
      </x:c>
      <x:c r="F3337" t="s">
        <x:v>97</x:v>
      </x:c>
      <x:c r="G3337" s="6">
        <x:v>121.44999571896</x:v>
      </x:c>
      <x:c r="H3337" t="s">
        <x:v>95</x:v>
      </x:c>
      <x:c r="I3337" s="6">
        <x:v>30.524232854591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18.857</x:v>
      </x:c>
      <x:c r="S3337" s="8">
        <x:v>16468.114109442</x:v>
      </x:c>
      <x:c r="T3337" s="12">
        <x:v>240720.167073546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182938</x:v>
      </x:c>
      <x:c r="B3338" s="1">
        <x:v>44756.6135017014</x:v>
      </x:c>
      <x:c r="C3338" s="6">
        <x:v>58.0505539866667</x:v>
      </x:c>
      <x:c r="D3338" s="14" t="s">
        <x:v>92</x:v>
      </x:c>
      <x:c r="E3338" s="15">
        <x:v>44733.6652856481</x:v>
      </x:c>
      <x:c r="F3338" t="s">
        <x:v>97</x:v>
      </x:c>
      <x:c r="G3338" s="6">
        <x:v>121.332624819615</x:v>
      </x:c>
      <x:c r="H3338" t="s">
        <x:v>95</x:v>
      </x:c>
      <x:c r="I3338" s="6">
        <x:v>30.5365252340994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18.866</x:v>
      </x:c>
      <x:c r="S3338" s="8">
        <x:v>16469.6594523775</x:v>
      </x:c>
      <x:c r="T3338" s="12">
        <x:v>240717.719330919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182942</x:v>
      </x:c>
      <x:c r="B3339" s="1">
        <x:v>44756.6135128125</x:v>
      </x:c>
      <x:c r="C3339" s="6">
        <x:v>58.06654223</x:v>
      </x:c>
      <x:c r="D3339" s="14" t="s">
        <x:v>92</x:v>
      </x:c>
      <x:c r="E3339" s="15">
        <x:v>44733.6652856481</x:v>
      </x:c>
      <x:c r="F3339" t="s">
        <x:v>97</x:v>
      </x:c>
      <x:c r="G3339" s="6">
        <x:v>121.246209589476</x:v>
      </x:c>
      <x:c r="H3339" t="s">
        <x:v>95</x:v>
      </x:c>
      <x:c r="I3339" s="6">
        <x:v>30.524232854591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18.875</x:v>
      </x:c>
      <x:c r="S3339" s="8">
        <x:v>16461.567048901</x:v>
      </x:c>
      <x:c r="T3339" s="12">
        <x:v>240719.762120581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182947</x:v>
      </x:c>
      <x:c r="B3340" s="1">
        <x:v>44756.613524537</x:v>
      </x:c>
      <x:c r="C3340" s="6">
        <x:v>58.0834630383333</x:v>
      </x:c>
      <x:c r="D3340" s="14" t="s">
        <x:v>92</x:v>
      </x:c>
      <x:c r="E3340" s="15">
        <x:v>44733.6652856481</x:v>
      </x:c>
      <x:c r="F3340" t="s">
        <x:v>97</x:v>
      </x:c>
      <x:c r="G3340" s="6">
        <x:v>121.529368870436</x:v>
      </x:c>
      <x:c r="H3340" t="s">
        <x:v>95</x:v>
      </x:c>
      <x:c r="I3340" s="6">
        <x:v>30.524232854591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18.85</x:v>
      </x:c>
      <x:c r="S3340" s="8">
        <x:v>16468.6661937929</x:v>
      </x:c>
      <x:c r="T3340" s="12">
        <x:v>240717.172162974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182953</x:v>
      </x:c>
      <x:c r="B3341" s="1">
        <x:v>44756.6135362616</x:v>
      </x:c>
      <x:c r="C3341" s="6">
        <x:v>58.1003158216667</x:v>
      </x:c>
      <x:c r="D3341" s="14" t="s">
        <x:v>92</x:v>
      </x:c>
      <x:c r="E3341" s="15">
        <x:v>44733.6652856481</x:v>
      </x:c>
      <x:c r="F3341" t="s">
        <x:v>97</x:v>
      </x:c>
      <x:c r="G3341" s="6">
        <x:v>121.563407052968</x:v>
      </x:c>
      <x:c r="H3341" t="s">
        <x:v>95</x:v>
      </x:c>
      <x:c r="I3341" s="6">
        <x:v>30.524232854591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18.847</x:v>
      </x:c>
      <x:c r="S3341" s="8">
        <x:v>16466.0390727954</x:v>
      </x:c>
      <x:c r="T3341" s="12">
        <x:v>240723.815493751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182962</x:v>
      </x:c>
      <x:c r="B3342" s="1">
        <x:v>44756.6135479514</x:v>
      </x:c>
      <x:c r="C3342" s="6">
        <x:v>58.11715692</x:v>
      </x:c>
      <x:c r="D3342" s="14" t="s">
        <x:v>92</x:v>
      </x:c>
      <x:c r="E3342" s="15">
        <x:v>44733.6652856481</x:v>
      </x:c>
      <x:c r="F3342" t="s">
        <x:v>97</x:v>
      </x:c>
      <x:c r="G3342" s="6">
        <x:v>121.359367929821</x:v>
      </x:c>
      <x:c r="H3342" t="s">
        <x:v>95</x:v>
      </x:c>
      <x:c r="I3342" s="6">
        <x:v>30.524232854591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18.865</x:v>
      </x:c>
      <x:c r="S3342" s="8">
        <x:v>16466.1181258014</x:v>
      </x:c>
      <x:c r="T3342" s="12">
        <x:v>240713.7935485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182964</x:v>
      </x:c>
      <x:c r="B3343" s="1">
        <x:v>44756.6135591088</x:v>
      </x:c>
      <x:c r="C3343" s="6">
        <x:v>58.1332059883333</x:v>
      </x:c>
      <x:c r="D3343" s="14" t="s">
        <x:v>92</x:v>
      </x:c>
      <x:c r="E3343" s="15">
        <x:v>44733.6652856481</x:v>
      </x:c>
      <x:c r="F3343" t="s">
        <x:v>97</x:v>
      </x:c>
      <x:c r="G3343" s="6">
        <x:v>121.44227850735</x:v>
      </x:c>
      <x:c r="H3343" t="s">
        <x:v>95</x:v>
      </x:c>
      <x:c r="I3343" s="6">
        <x:v>30.5303790387129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18.857</x:v>
      </x:c>
      <x:c r="S3343" s="8">
        <x:v>16470.7248203549</x:v>
      </x:c>
      <x:c r="T3343" s="12">
        <x:v>240723.944697705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182970</x:v>
      </x:c>
      <x:c r="B3344" s="1">
        <x:v>44756.6135707986</x:v>
      </x:c>
      <x:c r="C3344" s="6">
        <x:v>58.1500497933333</x:v>
      </x:c>
      <x:c r="D3344" s="14" t="s">
        <x:v>92</x:v>
      </x:c>
      <x:c r="E3344" s="15">
        <x:v>44733.6652856481</x:v>
      </x:c>
      <x:c r="F3344" t="s">
        <x:v>97</x:v>
      </x:c>
      <x:c r="G3344" s="6">
        <x:v>121.555682791085</x:v>
      </x:c>
      <x:c r="H3344" t="s">
        <x:v>95</x:v>
      </x:c>
      <x:c r="I3344" s="6">
        <x:v>30.5303790387129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18.847</x:v>
      </x:c>
      <x:c r="S3344" s="8">
        <x:v>16468.4482167133</x:v>
      </x:c>
      <x:c r="T3344" s="12">
        <x:v>240720.490236334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182979</x:v>
      </x:c>
      <x:c r="B3345" s="1">
        <x:v>44756.6135824884</x:v>
      </x:c>
      <x:c r="C3345" s="6">
        <x:v>58.166857405</x:v>
      </x:c>
      <x:c r="D3345" s="14" t="s">
        <x:v>92</x:v>
      </x:c>
      <x:c r="E3345" s="15">
        <x:v>44733.6652856481</x:v>
      </x:c>
      <x:c r="F3345" t="s">
        <x:v>97</x:v>
      </x:c>
      <x:c r="G3345" s="6">
        <x:v>121.302771217615</x:v>
      </x:c>
      <x:c r="H3345" t="s">
        <x:v>95</x:v>
      </x:c>
      <x:c r="I3345" s="6">
        <x:v>30.524232854591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18.87</x:v>
      </x:c>
      <x:c r="S3345" s="8">
        <x:v>16468.955177873</x:v>
      </x:c>
      <x:c r="T3345" s="12">
        <x:v>240715.938416546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182984</x:v>
      </x:c>
      <x:c r="B3346" s="1">
        <x:v>44756.613594213</x:v>
      </x:c>
      <x:c r="C3346" s="6">
        <x:v>58.183761535</x:v>
      </x:c>
      <x:c r="D3346" s="14" t="s">
        <x:v>92</x:v>
      </x:c>
      <x:c r="E3346" s="15">
        <x:v>44733.6652856481</x:v>
      </x:c>
      <x:c r="F3346" t="s">
        <x:v>97</x:v>
      </x:c>
      <x:c r="G3346" s="6">
        <x:v>121.44999571896</x:v>
      </x:c>
      <x:c r="H3346" t="s">
        <x:v>95</x:v>
      </x:c>
      <x:c r="I3346" s="6">
        <x:v>30.524232854591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18.857</x:v>
      </x:c>
      <x:c r="S3346" s="8">
        <x:v>16465.8407624063</x:v>
      </x:c>
      <x:c r="T3346" s="12">
        <x:v>240720.416491653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182993</x:v>
      </x:c>
      <x:c r="B3347" s="1">
        <x:v>44756.6136058681</x:v>
      </x:c>
      <x:c r="C3347" s="6">
        <x:v>58.2005691466667</x:v>
      </x:c>
      <x:c r="D3347" s="14" t="s">
        <x:v>92</x:v>
      </x:c>
      <x:c r="E3347" s="15">
        <x:v>44733.6652856481</x:v>
      </x:c>
      <x:c r="F3347" t="s">
        <x:v>97</x:v>
      </x:c>
      <x:c r="G3347" s="6">
        <x:v>121.491724454858</x:v>
      </x:c>
      <x:c r="H3347" t="s">
        <x:v>95</x:v>
      </x:c>
      <x:c r="I3347" s="6">
        <x:v>30.518086681735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18.854</x:v>
      </x:c>
      <x:c r="S3347" s="8">
        <x:v>16464.253814818</x:v>
      </x:c>
      <x:c r="T3347" s="12">
        <x:v>240725.669940478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182994</x:v>
      </x:c>
      <x:c r="B3348" s="1">
        <x:v>44756.6136170486</x:v>
      </x:c>
      <x:c r="C3348" s="6">
        <x:v>58.21664686</x:v>
      </x:c>
      <x:c r="D3348" s="14" t="s">
        <x:v>92</x:v>
      </x:c>
      <x:c r="E3348" s="15">
        <x:v>44733.6652856481</x:v>
      </x:c>
      <x:c r="F3348" t="s">
        <x:v>97</x:v>
      </x:c>
      <x:c r="G3348" s="6">
        <x:v>121.487623330674</x:v>
      </x:c>
      <x:c r="H3348" t="s">
        <x:v>95</x:v>
      </x:c>
      <x:c r="I3348" s="6">
        <x:v>30.5303790387129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18.853</x:v>
      </x:c>
      <x:c r="S3348" s="8">
        <x:v>16464.0153283635</x:v>
      </x:c>
      <x:c r="T3348" s="12">
        <x:v>240724.71247896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183000</x:v>
      </x:c>
      <x:c r="B3349" s="1">
        <x:v>44756.6136287384</x:v>
      </x:c>
      <x:c r="C3349" s="6">
        <x:v>58.2334962583333</x:v>
      </x:c>
      <x:c r="D3349" s="14" t="s">
        <x:v>92</x:v>
      </x:c>
      <x:c r="E3349" s="15">
        <x:v>44733.6652856481</x:v>
      </x:c>
      <x:c r="F3349" t="s">
        <x:v>97</x:v>
      </x:c>
      <x:c r="G3349" s="6">
        <x:v>121.261124083441</x:v>
      </x:c>
      <x:c r="H3349" t="s">
        <x:v>95</x:v>
      </x:c>
      <x:c r="I3349" s="6">
        <x:v>30.5303790387129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18.873</x:v>
      </x:c>
      <x:c r="S3349" s="8">
        <x:v>16472.0087935938</x:v>
      </x:c>
      <x:c r="T3349" s="12">
        <x:v>240724.214171507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183008</x:v>
      </x:c>
      <x:c r="B3350" s="1">
        <x:v>44756.6136404282</x:v>
      </x:c>
      <x:c r="C3350" s="6">
        <x:v>58.2503237983333</x:v>
      </x:c>
      <x:c r="D3350" s="14" t="s">
        <x:v>92</x:v>
      </x:c>
      <x:c r="E3350" s="15">
        <x:v>44733.6652856481</x:v>
      </x:c>
      <x:c r="F3350" t="s">
        <x:v>97</x:v>
      </x:c>
      <x:c r="G3350" s="6">
        <x:v>121.487623330674</x:v>
      </x:c>
      <x:c r="H3350" t="s">
        <x:v>95</x:v>
      </x:c>
      <x:c r="I3350" s="6">
        <x:v>30.5303790387129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18.853</x:v>
      </x:c>
      <x:c r="S3350" s="8">
        <x:v>16466.4551834953</x:v>
      </x:c>
      <x:c r="T3350" s="12">
        <x:v>240720.214236721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183015</x:v>
      </x:c>
      <x:c r="B3351" s="1">
        <x:v>44756.6136521643</x:v>
      </x:c>
      <x:c r="C3351" s="6">
        <x:v>58.26720412</x:v>
      </x:c>
      <x:c r="D3351" s="14" t="s">
        <x:v>92</x:v>
      </x:c>
      <x:c r="E3351" s="15">
        <x:v>44733.6652856481</x:v>
      </x:c>
      <x:c r="F3351" t="s">
        <x:v>97</x:v>
      </x:c>
      <x:c r="G3351" s="6">
        <x:v>121.343945562565</x:v>
      </x:c>
      <x:c r="H3351" t="s">
        <x:v>95</x:v>
      </x:c>
      <x:c r="I3351" s="6">
        <x:v>30.5365252340994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18.865</x:v>
      </x:c>
      <x:c r="S3351" s="8">
        <x:v>16472.5613684843</x:v>
      </x:c>
      <x:c r="T3351" s="12">
        <x:v>240715.693671869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183019</x:v>
      </x:c>
      <x:c r="B3352" s="1">
        <x:v>44756.6136632755</x:v>
      </x:c>
      <x:c r="C3352" s="6">
        <x:v>58.2832019233333</x:v>
      </x:c>
      <x:c r="D3352" s="14" t="s">
        <x:v>92</x:v>
      </x:c>
      <x:c r="E3352" s="15">
        <x:v>44733.6652856481</x:v>
      </x:c>
      <x:c r="F3352" t="s">
        <x:v>97</x:v>
      </x:c>
      <x:c r="G3352" s="6">
        <x:v>121.29145608622</x:v>
      </x:c>
      <x:c r="H3352" t="s">
        <x:v>95</x:v>
      </x:c>
      <x:c r="I3352" s="6">
        <x:v>30.524232854591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18.871</x:v>
      </x:c>
      <x:c r="S3352" s="8">
        <x:v>16477.5600148914</x:v>
      </x:c>
      <x:c r="T3352" s="12">
        <x:v>240717.907395818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183024</x:v>
      </x:c>
      <x:c r="B3353" s="1">
        <x:v>44756.613675</x:v>
      </x:c>
      <x:c r="C3353" s="6">
        <x:v>58.3001101733333</x:v>
      </x:c>
      <x:c r="D3353" s="14" t="s">
        <x:v>92</x:v>
      </x:c>
      <x:c r="E3353" s="15">
        <x:v>44733.6652856481</x:v>
      </x:c>
      <x:c r="F3353" t="s">
        <x:v>97</x:v>
      </x:c>
      <x:c r="G3353" s="6">
        <x:v>121.510304185498</x:v>
      </x:c>
      <x:c r="H3353" t="s">
        <x:v>95</x:v>
      </x:c>
      <x:c r="I3353" s="6">
        <x:v>30.5303790387129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18.851</x:v>
      </x:c>
      <x:c r="S3353" s="8">
        <x:v>16472.9986081028</x:v>
      </x:c>
      <x:c r="T3353" s="12">
        <x:v>240715.615134226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183031</x:v>
      </x:c>
      <x:c r="B3354" s="1">
        <x:v>44756.6136868056</x:v>
      </x:c>
      <x:c r="C3354" s="6">
        <x:v>58.31711878</x:v>
      </x:c>
      <x:c r="D3354" s="14" t="s">
        <x:v>92</x:v>
      </x:c>
      <x:c r="E3354" s="15">
        <x:v>44733.6652856481</x:v>
      </x:c>
      <x:c r="F3354" t="s">
        <x:v>97</x:v>
      </x:c>
      <x:c r="G3354" s="6">
        <x:v>121.415999756036</x:v>
      </x:c>
      <x:c r="H3354" t="s">
        <x:v>95</x:v>
      </x:c>
      <x:c r="I3354" s="6">
        <x:v>30.524232854591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18.86</x:v>
      </x:c>
      <x:c r="S3354" s="8">
        <x:v>16474.8971417483</x:v>
      </x:c>
      <x:c r="T3354" s="12">
        <x:v>240721.757015711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183041</x:v>
      </x:c>
      <x:c r="B3355" s="1">
        <x:v>44756.6136984954</x:v>
      </x:c>
      <x:c r="C3355" s="6">
        <x:v>58.3339495266667</x:v>
      </x:c>
      <x:c r="D3355" s="14" t="s">
        <x:v>92</x:v>
      </x:c>
      <x:c r="E3355" s="15">
        <x:v>44733.6652856481</x:v>
      </x:c>
      <x:c r="F3355" t="s">
        <x:v>97</x:v>
      </x:c>
      <x:c r="G3355" s="6">
        <x:v>121.382016444948</x:v>
      </x:c>
      <x:c r="H3355" t="s">
        <x:v>95</x:v>
      </x:c>
      <x:c r="I3355" s="6">
        <x:v>30.524232854591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18.863</x:v>
      </x:c>
      <x:c r="S3355" s="8">
        <x:v>16469.8297648454</x:v>
      </x:c>
      <x:c r="T3355" s="12">
        <x:v>240716.835873625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183042</x:v>
      </x:c>
      <x:c r="B3356" s="1">
        <x:v>44756.6137096412</x:v>
      </x:c>
      <x:c r="C3356" s="6">
        <x:v>58.3499948516667</x:v>
      </x:c>
      <x:c r="D3356" s="14" t="s">
        <x:v>92</x:v>
      </x:c>
      <x:c r="E3356" s="15">
        <x:v>44733.6652856481</x:v>
      </x:c>
      <x:c r="F3356" t="s">
        <x:v>97</x:v>
      </x:c>
      <x:c r="G3356" s="6">
        <x:v>121.351656352215</x:v>
      </x:c>
      <x:c r="H3356" t="s">
        <x:v>95</x:v>
      </x:c>
      <x:c r="I3356" s="6">
        <x:v>30.5303790387129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18.865</x:v>
      </x:c>
      <x:c r="S3356" s="8">
        <x:v>16473.6080899185</x:v>
      </x:c>
      <x:c r="T3356" s="12">
        <x:v>240711.540553299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183049</x:v>
      </x:c>
      <x:c r="B3357" s="1">
        <x:v>44756.613721412</x:v>
      </x:c>
      <x:c r="C3357" s="6">
        <x:v>58.3669259383333</x:v>
      </x:c>
      <x:c r="D3357" s="14" t="s">
        <x:v>92</x:v>
      </x:c>
      <x:c r="E3357" s="15">
        <x:v>44733.6652856481</x:v>
      </x:c>
      <x:c r="F3357" t="s">
        <x:v>97</x:v>
      </x:c>
      <x:c r="G3357" s="6">
        <x:v>121.261124083441</x:v>
      </x:c>
      <x:c r="H3357" t="s">
        <x:v>95</x:v>
      </x:c>
      <x:c r="I3357" s="6">
        <x:v>30.5303790387129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18.873</x:v>
      </x:c>
      <x:c r="S3357" s="8">
        <x:v>16473.2025236191</x:v>
      </x:c>
      <x:c r="T3357" s="12">
        <x:v>240711.528568474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183057</x:v>
      </x:c>
      <x:c r="B3358" s="1">
        <x:v>44756.6137331018</x:v>
      </x:c>
      <x:c r="C3358" s="6">
        <x:v>58.383767305</x:v>
      </x:c>
      <x:c r="D3358" s="14" t="s">
        <x:v>92</x:v>
      </x:c>
      <x:c r="E3358" s="15">
        <x:v>44733.6652856481</x:v>
      </x:c>
      <x:c r="F3358" t="s">
        <x:v>97</x:v>
      </x:c>
      <x:c r="G3358" s="6">
        <x:v>121.351656352215</x:v>
      </x:c>
      <x:c r="H3358" t="s">
        <x:v>95</x:v>
      </x:c>
      <x:c r="I3358" s="6">
        <x:v>30.5303790387129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18.865</x:v>
      </x:c>
      <x:c r="S3358" s="8">
        <x:v>16476.5320559532</x:v>
      </x:c>
      <x:c r="T3358" s="12">
        <x:v>240718.796832807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183065</x:v>
      </x:c>
      <x:c r="B3359" s="1">
        <x:v>44756.6137442477</x:v>
      </x:c>
      <x:c r="C3359" s="6">
        <x:v>58.3998189166667</x:v>
      </x:c>
      <x:c r="D3359" s="14" t="s">
        <x:v>92</x:v>
      </x:c>
      <x:c r="E3359" s="15">
        <x:v>44733.6652856481</x:v>
      </x:c>
      <x:c r="F3359" t="s">
        <x:v>97</x:v>
      </x:c>
      <x:c r="G3359" s="6">
        <x:v>121.415999756036</x:v>
      </x:c>
      <x:c r="H3359" t="s">
        <x:v>95</x:v>
      </x:c>
      <x:c r="I3359" s="6">
        <x:v>30.524232854591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18.86</x:v>
      </x:c>
      <x:c r="S3359" s="8">
        <x:v>16475.4301064124</x:v>
      </x:c>
      <x:c r="T3359" s="12">
        <x:v>240711.444797292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183067</x:v>
      </x:c>
      <x:c r="B3360" s="1">
        <x:v>44756.6137559838</x:v>
      </x:c>
      <x:c r="C3360" s="6">
        <x:v>58.4167121283333</x:v>
      </x:c>
      <x:c r="D3360" s="14" t="s">
        <x:v>92</x:v>
      </x:c>
      <x:c r="E3360" s="15">
        <x:v>44733.6652856481</x:v>
      </x:c>
      <x:c r="F3360" t="s">
        <x:v>97</x:v>
      </x:c>
      <x:c r="G3360" s="6">
        <x:v>121.264729840642</x:v>
      </x:c>
      <x:c r="H3360" t="s">
        <x:v>95</x:v>
      </x:c>
      <x:c r="I3360" s="6">
        <x:v>30.5365252340994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18.872</x:v>
      </x:c>
      <x:c r="S3360" s="8">
        <x:v>16478.670672131</x:v>
      </x:c>
      <x:c r="T3360" s="12">
        <x:v>240715.240695481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183074</x:v>
      </x:c>
      <x:c r="B3361" s="1">
        <x:v>44756.6137677083</x:v>
      </x:c>
      <x:c r="C3361" s="6">
        <x:v>58.433592985</x:v>
      </x:c>
      <x:c r="D3361" s="14" t="s">
        <x:v>92</x:v>
      </x:c>
      <x:c r="E3361" s="15">
        <x:v>44733.6652856481</x:v>
      </x:c>
      <x:c r="F3361" t="s">
        <x:v>97</x:v>
      </x:c>
      <x:c r="G3361" s="6">
        <x:v>121.393342809951</x:v>
      </x:c>
      <x:c r="H3361" t="s">
        <x:v>95</x:v>
      </x:c>
      <x:c r="I3361" s="6">
        <x:v>30.524232854591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18.862</x:v>
      </x:c>
      <x:c r="S3361" s="8">
        <x:v>16476.0031858572</x:v>
      </x:c>
      <x:c r="T3361" s="12">
        <x:v>240724.308410329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183083</x:v>
      </x:c>
      <x:c r="B3362" s="1">
        <x:v>44756.6137794792</x:v>
      </x:c>
      <x:c r="C3362" s="6">
        <x:v>58.450520985</x:v>
      </x:c>
      <x:c r="D3362" s="14" t="s">
        <x:v>92</x:v>
      </x:c>
      <x:c r="E3362" s="15">
        <x:v>44733.6652856481</x:v>
      </x:c>
      <x:c r="F3362" t="s">
        <x:v>97</x:v>
      </x:c>
      <x:c r="G3362" s="6">
        <x:v>121.133191465777</x:v>
      </x:c>
      <x:c r="H3362" t="s">
        <x:v>95</x:v>
      </x:c>
      <x:c r="I3362" s="6">
        <x:v>30.524232854591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18.885</x:v>
      </x:c>
      <x:c r="S3362" s="8">
        <x:v>16468.1922675334</x:v>
      </x:c>
      <x:c r="T3362" s="12">
        <x:v>240720.456211571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183087</x:v>
      </x:c>
      <x:c r="B3363" s="1">
        <x:v>44756.6137905903</x:v>
      </x:c>
      <x:c r="C3363" s="6">
        <x:v>58.4665308766667</x:v>
      </x:c>
      <x:c r="D3363" s="14" t="s">
        <x:v>92</x:v>
      </x:c>
      <x:c r="E3363" s="15">
        <x:v>44733.6652856481</x:v>
      </x:c>
      <x:c r="F3363" t="s">
        <x:v>97</x:v>
      </x:c>
      <x:c r="G3363" s="6">
        <x:v>121.36297920343</x:v>
      </x:c>
      <x:c r="H3363" t="s">
        <x:v>95</x:v>
      </x:c>
      <x:c r="I3363" s="6">
        <x:v>30.5303790387129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18.864</x:v>
      </x:c>
      <x:c r="S3363" s="8">
        <x:v>16473.4039588077</x:v>
      </x:c>
      <x:c r="T3363" s="12">
        <x:v>240713.759352597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183090</x:v>
      </x:c>
      <x:c r="B3364" s="1">
        <x:v>44756.6138022801</x:v>
      </x:c>
      <x:c r="C3364" s="6">
        <x:v>58.4833686466667</x:v>
      </x:c>
      <x:c r="D3364" s="14" t="s">
        <x:v>92</x:v>
      </x:c>
      <x:c r="E3364" s="15">
        <x:v>44733.6652856481</x:v>
      </x:c>
      <x:c r="F3364" t="s">
        <x:v>97</x:v>
      </x:c>
      <x:c r="G3364" s="6">
        <x:v>121.306378989701</x:v>
      </x:c>
      <x:c r="H3364" t="s">
        <x:v>95</x:v>
      </x:c>
      <x:c r="I3364" s="6">
        <x:v>30.5303790387129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18.869</x:v>
      </x:c>
      <x:c r="S3364" s="8">
        <x:v>16480.7793569266</x:v>
      </x:c>
      <x:c r="T3364" s="12">
        <x:v>240707.129737978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183101</x:v>
      </x:c>
      <x:c r="B3365" s="1">
        <x:v>44756.6138140046</x:v>
      </x:c>
      <x:c r="C3365" s="6">
        <x:v>58.5002756683333</x:v>
      </x:c>
      <x:c r="D3365" s="14" t="s">
        <x:v>92</x:v>
      </x:c>
      <x:c r="E3365" s="15">
        <x:v>44733.6652856481</x:v>
      </x:c>
      <x:c r="F3365" t="s">
        <x:v>97</x:v>
      </x:c>
      <x:c r="G3365" s="6">
        <x:v>121.309987545919</x:v>
      </x:c>
      <x:c r="H3365" t="s">
        <x:v>95</x:v>
      </x:c>
      <x:c r="I3365" s="6">
        <x:v>30.5365252340994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18.868</x:v>
      </x:c>
      <x:c r="S3365" s="8">
        <x:v>16477.340472461</x:v>
      </x:c>
      <x:c r="T3365" s="12">
        <x:v>240713.67943163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183106</x:v>
      </x:c>
      <x:c r="B3366" s="1">
        <x:v>44756.6138257755</x:v>
      </x:c>
      <x:c r="C3366" s="6">
        <x:v>58.5171809766667</x:v>
      </x:c>
      <x:c r="D3366" s="14" t="s">
        <x:v>92</x:v>
      </x:c>
      <x:c r="E3366" s="15">
        <x:v>44733.6652856481</x:v>
      </x:c>
      <x:c r="F3366" t="s">
        <x:v>97</x:v>
      </x:c>
      <x:c r="G3366" s="6">
        <x:v>121.582481688099</x:v>
      </x:c>
      <x:c r="H3366" t="s">
        <x:v>95</x:v>
      </x:c>
      <x:c r="I3366" s="6">
        <x:v>30.518086681735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18.846</x:v>
      </x:c>
      <x:c r="S3366" s="8">
        <x:v>16475.8732081173</x:v>
      </x:c>
      <x:c r="T3366" s="12">
        <x:v>240715.06667702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183109</x:v>
      </x:c>
      <x:c r="B3367" s="1">
        <x:v>44756.6138368866</x:v>
      </x:c>
      <x:c r="C3367" s="6">
        <x:v>58.5332015433333</x:v>
      </x:c>
      <x:c r="D3367" s="14" t="s">
        <x:v>92</x:v>
      </x:c>
      <x:c r="E3367" s="15">
        <x:v>44733.6652856481</x:v>
      </x:c>
      <x:c r="F3367" t="s">
        <x:v>97</x:v>
      </x:c>
      <x:c r="G3367" s="6">
        <x:v>121.110604646001</x:v>
      </x:c>
      <x:c r="H3367" t="s">
        <x:v>95</x:v>
      </x:c>
      <x:c r="I3367" s="6">
        <x:v>30.524232854591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18.887</x:v>
      </x:c>
      <x:c r="S3367" s="8">
        <x:v>16478.987010638</x:v>
      </x:c>
      <x:c r="T3367" s="12">
        <x:v>240710.055018505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183116</x:v>
      </x:c>
      <x:c r="B3368" s="1">
        <x:v>44756.6138485764</x:v>
      </x:c>
      <x:c r="C3368" s="6">
        <x:v>58.550078375</x:v>
      </x:c>
      <x:c r="D3368" s="14" t="s">
        <x:v>92</x:v>
      </x:c>
      <x:c r="E3368" s="15">
        <x:v>44733.6652856481</x:v>
      </x:c>
      <x:c r="F3368" t="s">
        <x:v>97</x:v>
      </x:c>
      <x:c r="G3368" s="6">
        <x:v>121.340334905475</x:v>
      </x:c>
      <x:c r="H3368" t="s">
        <x:v>95</x:v>
      </x:c>
      <x:c r="I3368" s="6">
        <x:v>30.5303790387129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18.866</x:v>
      </x:c>
      <x:c r="S3368" s="8">
        <x:v>16480.4153712777</x:v>
      </x:c>
      <x:c r="T3368" s="12">
        <x:v>240709.305766354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183123</x:v>
      </x:c>
      <x:c r="B3369" s="1">
        <x:v>44756.6138602662</x:v>
      </x:c>
      <x:c r="C3369" s="6">
        <x:v>58.5668836283333</x:v>
      </x:c>
      <x:c r="D3369" s="14" t="s">
        <x:v>92</x:v>
      </x:c>
      <x:c r="E3369" s="15">
        <x:v>44733.6652856481</x:v>
      </x:c>
      <x:c r="F3369" t="s">
        <x:v>97</x:v>
      </x:c>
      <x:c r="G3369" s="6">
        <x:v>121.178381904561</x:v>
      </x:c>
      <x:c r="H3369" t="s">
        <x:v>95</x:v>
      </x:c>
      <x:c r="I3369" s="6">
        <x:v>30.524232854591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18.881</x:v>
      </x:c>
      <x:c r="S3369" s="8">
        <x:v>16476.9077331658</x:v>
      </x:c>
      <x:c r="T3369" s="12">
        <x:v>240706.097371678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183131</x:v>
      </x:c>
      <x:c r="B3370" s="1">
        <x:v>44756.6138721412</x:v>
      </x:c>
      <x:c r="C3370" s="6">
        <x:v>58.5839933483333</x:v>
      </x:c>
      <x:c r="D3370" s="14" t="s">
        <x:v>92</x:v>
      </x:c>
      <x:c r="E3370" s="15">
        <x:v>44733.6652856481</x:v>
      </x:c>
      <x:c r="F3370" t="s">
        <x:v>97</x:v>
      </x:c>
      <x:c r="G3370" s="6">
        <x:v>121.253418921701</x:v>
      </x:c>
      <x:c r="H3370" t="s">
        <x:v>95</x:v>
      </x:c>
      <x:c r="I3370" s="6">
        <x:v>30.5365252340994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18.873</x:v>
      </x:c>
      <x:c r="S3370" s="8">
        <x:v>16480.5286546956</x:v>
      </x:c>
      <x:c r="T3370" s="12">
        <x:v>240717.232061049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183135</x:v>
      </x:c>
      <x:c r="B3371" s="1">
        <x:v>44756.6138831829</x:v>
      </x:c>
      <x:c r="C3371" s="6">
        <x:v>58.5998561533333</x:v>
      </x:c>
      <x:c r="D3371" s="14" t="s">
        <x:v>92</x:v>
      </x:c>
      <x:c r="E3371" s="15">
        <x:v>44733.6652856481</x:v>
      </x:c>
      <x:c r="F3371" t="s">
        <x:v>97</x:v>
      </x:c>
      <x:c r="G3371" s="6">
        <x:v>121.314087752373</x:v>
      </x:c>
      <x:c r="H3371" t="s">
        <x:v>95</x:v>
      </x:c>
      <x:c r="I3371" s="6">
        <x:v>30.524232854591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18.869</x:v>
      </x:c>
      <x:c r="S3371" s="8">
        <x:v>16476.5064701551</x:v>
      </x:c>
      <x:c r="T3371" s="12">
        <x:v>240709.294515489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183141</x:v>
      </x:c>
      <x:c r="B3372" s="1">
        <x:v>44756.6138949421</x:v>
      </x:c>
      <x:c r="C3372" s="6">
        <x:v>58.61682067</x:v>
      </x:c>
      <x:c r="D3372" s="14" t="s">
        <x:v>92</x:v>
      </x:c>
      <x:c r="E3372" s="15">
        <x:v>44733.6652856481</x:v>
      </x:c>
      <x:c r="F3372" t="s">
        <x:v>97</x:v>
      </x:c>
      <x:c r="G3372" s="6">
        <x:v>121.219494578752</x:v>
      </x:c>
      <x:c r="H3372" t="s">
        <x:v>95</x:v>
      </x:c>
      <x:c r="I3372" s="6">
        <x:v>30.5365252340994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18.876</x:v>
      </x:c>
      <x:c r="S3372" s="8">
        <x:v>16480.4097889281</x:v>
      </x:c>
      <x:c r="T3372" s="12">
        <x:v>240718.082383163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183149</x:v>
      </x:c>
      <x:c r="B3373" s="1">
        <x:v>44756.6139066782</x:v>
      </x:c>
      <x:c r="C3373" s="6">
        <x:v>58.6336829983333</x:v>
      </x:c>
      <x:c r="D3373" s="14" t="s">
        <x:v>92</x:v>
      </x:c>
      <x:c r="E3373" s="15">
        <x:v>44733.6652856481</x:v>
      </x:c>
      <x:c r="F3373" t="s">
        <x:v>97</x:v>
      </x:c>
      <x:c r="G3373" s="6">
        <x:v>121.249813863871</x:v>
      </x:c>
      <x:c r="H3373" t="s">
        <x:v>95</x:v>
      </x:c>
      <x:c r="I3373" s="6">
        <x:v>30.5303790387129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18.874</x:v>
      </x:c>
      <x:c r="S3373" s="8">
        <x:v>16487.400272451</x:v>
      </x:c>
      <x:c r="T3373" s="12">
        <x:v>240715.499090128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183155</x:v>
      </x:c>
      <x:c r="B3374" s="1">
        <x:v>44756.6139183681</x:v>
      </x:c>
      <x:c r="C3374" s="6">
        <x:v>58.6505285083333</x:v>
      </x:c>
      <x:c r="D3374" s="14" t="s">
        <x:v>92</x:v>
      </x:c>
      <x:c r="E3374" s="15">
        <x:v>44733.6652856481</x:v>
      </x:c>
      <x:c r="F3374" t="s">
        <x:v>97</x:v>
      </x:c>
      <x:c r="G3374" s="6">
        <x:v>121.393342809951</x:v>
      </x:c>
      <x:c r="H3374" t="s">
        <x:v>95</x:v>
      </x:c>
      <x:c r="I3374" s="6">
        <x:v>30.524232854591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18.862</x:v>
      </x:c>
      <x:c r="S3374" s="8">
        <x:v>16479.9716475524</x:v>
      </x:c>
      <x:c r="T3374" s="12">
        <x:v>240710.76480476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183161</x:v>
      </x:c>
      <x:c r="B3375" s="1">
        <x:v>44756.6139294792</x:v>
      </x:c>
      <x:c r="C3375" s="6">
        <x:v>58.666560945</x:v>
      </x:c>
      <x:c r="D3375" s="14" t="s">
        <x:v>92</x:v>
      </x:c>
      <x:c r="E3375" s="15">
        <x:v>44733.6652856481</x:v>
      </x:c>
      <x:c r="F3375" t="s">
        <x:v>97</x:v>
      </x:c>
      <x:c r="G3375" s="6">
        <x:v>121.44999571896</x:v>
      </x:c>
      <x:c r="H3375" t="s">
        <x:v>95</x:v>
      </x:c>
      <x:c r="I3375" s="6">
        <x:v>30.524232854591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18.857</x:v>
      </x:c>
      <x:c r="S3375" s="8">
        <x:v>16478.0872374165</x:v>
      </x:c>
      <x:c r="T3375" s="12">
        <x:v>240713.490218352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183164</x:v>
      </x:c>
      <x:c r="B3376" s="1">
        <x:v>44756.613941169</x:v>
      </x:c>
      <x:c r="C3376" s="6">
        <x:v>58.6833826333333</x:v>
      </x:c>
      <x:c r="D3376" s="14" t="s">
        <x:v>92</x:v>
      </x:c>
      <x:c r="E3376" s="15">
        <x:v>44733.6652856481</x:v>
      </x:c>
      <x:c r="F3376" t="s">
        <x:v>97</x:v>
      </x:c>
      <x:c r="G3376" s="6">
        <x:v>121.223594755057</x:v>
      </x:c>
      <x:c r="H3376" t="s">
        <x:v>95</x:v>
      </x:c>
      <x:c r="I3376" s="6">
        <x:v>30.524232854591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18.877</x:v>
      </x:c>
      <x:c r="S3376" s="8">
        <x:v>16485.3959387976</x:v>
      </x:c>
      <x:c r="T3376" s="12">
        <x:v>240714.082292657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183168</x:v>
      </x:c>
      <x:c r="B3377" s="1">
        <x:v>44756.6139528935</x:v>
      </x:c>
      <x:c r="C3377" s="6">
        <x:v>58.7002826983333</x:v>
      </x:c>
      <x:c r="D3377" s="14" t="s">
        <x:v>92</x:v>
      </x:c>
      <x:c r="E3377" s="15">
        <x:v>44733.6652856481</x:v>
      </x:c>
      <x:c r="F3377" t="s">
        <x:v>97</x:v>
      </x:c>
      <x:c r="G3377" s="6">
        <x:v>121.031594842207</x:v>
      </x:c>
      <x:c r="H3377" t="s">
        <x:v>95</x:v>
      </x:c>
      <x:c r="I3377" s="6">
        <x:v>30.524232854591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18.894</x:v>
      </x:c>
      <x:c r="S3377" s="8">
        <x:v>16483.9324520628</x:v>
      </x:c>
      <x:c r="T3377" s="12">
        <x:v>240717.447796115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183178</x:v>
      </x:c>
      <x:c r="B3378" s="1">
        <x:v>44756.6139646181</x:v>
      </x:c>
      <x:c r="C3378" s="6">
        <x:v>58.7171348933333</x:v>
      </x:c>
      <x:c r="D3378" s="14" t="s">
        <x:v>92</x:v>
      </x:c>
      <x:c r="E3378" s="15">
        <x:v>44733.6652856481</x:v>
      </x:c>
      <x:c r="F3378" t="s">
        <x:v>97</x:v>
      </x:c>
      <x:c r="G3378" s="6">
        <x:v>121.133191465777</x:v>
      </x:c>
      <x:c r="H3378" t="s">
        <x:v>95</x:v>
      </x:c>
      <x:c r="I3378" s="6">
        <x:v>30.524232854591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18.885</x:v>
      </x:c>
      <x:c r="S3378" s="8">
        <x:v>16478.6049823681</x:v>
      </x:c>
      <x:c r="T3378" s="12">
        <x:v>240720.017259263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183183</x:v>
      </x:c>
      <x:c r="B3379" s="1">
        <x:v>44756.6139763079</x:v>
      </x:c>
      <x:c r="C3379" s="6">
        <x:v>58.7339745616667</x:v>
      </x:c>
      <x:c r="D3379" s="14" t="s">
        <x:v>92</x:v>
      </x:c>
      <x:c r="E3379" s="15">
        <x:v>44733.6652856481</x:v>
      </x:c>
      <x:c r="F3379" t="s">
        <x:v>97</x:v>
      </x:c>
      <x:c r="G3379" s="6">
        <x:v>121.295063158461</x:v>
      </x:c>
      <x:c r="H3379" t="s">
        <x:v>95</x:v>
      </x:c>
      <x:c r="I3379" s="6">
        <x:v>30.5303790387129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18.87</x:v>
      </x:c>
      <x:c r="S3379" s="8">
        <x:v>16482.7266940362</x:v>
      </x:c>
      <x:c r="T3379" s="12">
        <x:v>240718.3111847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183190</x:v>
      </x:c>
      <x:c r="B3380" s="1">
        <x:v>44756.613987419</x:v>
      </x:c>
      <x:c r="C3380" s="6">
        <x:v>58.7499674983333</x:v>
      </x:c>
      <x:c r="D3380" s="14" t="s">
        <x:v>92</x:v>
      </x:c>
      <x:c r="E3380" s="15">
        <x:v>44733.6652856481</x:v>
      </x:c>
      <x:c r="F3380" t="s">
        <x:v>97</x:v>
      </x:c>
      <x:c r="G3380" s="6">
        <x:v>121.110604646001</x:v>
      </x:c>
      <x:c r="H3380" t="s">
        <x:v>95</x:v>
      </x:c>
      <x:c r="I3380" s="6">
        <x:v>30.524232854591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18.887</x:v>
      </x:c>
      <x:c r="S3380" s="8">
        <x:v>16477.7531300924</x:v>
      </x:c>
      <x:c r="T3380" s="12">
        <x:v>240713.652745007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183192</x:v>
      </x:c>
      <x:c r="B3381" s="1">
        <x:v>44756.6139990741</x:v>
      </x:c>
      <x:c r="C3381" s="6">
        <x:v>58.7667749</x:v>
      </x:c>
      <x:c r="D3381" s="14" t="s">
        <x:v>92</x:v>
      </x:c>
      <x:c r="E3381" s="15">
        <x:v>44733.6652856481</x:v>
      </x:c>
      <x:c r="F3381" t="s">
        <x:v>97</x:v>
      </x:c>
      <x:c r="G3381" s="6">
        <x:v>121.249813863871</x:v>
      </x:c>
      <x:c r="H3381" t="s">
        <x:v>95</x:v>
      </x:c>
      <x:c r="I3381" s="6">
        <x:v>30.5303790387129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18.874</x:v>
      </x:c>
      <x:c r="S3381" s="8">
        <x:v>16476.7954529306</x:v>
      </x:c>
      <x:c r="T3381" s="12">
        <x:v>240712.523813858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183198</x:v>
      </x:c>
      <x:c r="B3382" s="1">
        <x:v>44756.6140108449</x:v>
      </x:c>
      <x:c r="C3382" s="6">
        <x:v>58.7837213416667</x:v>
      </x:c>
      <x:c r="D3382" s="14" t="s">
        <x:v>92</x:v>
      </x:c>
      <x:c r="E3382" s="15">
        <x:v>44733.6652856481</x:v>
      </x:c>
      <x:c r="F3382" t="s">
        <x:v>97</x:v>
      </x:c>
      <x:c r="G3382" s="6">
        <x:v>121.178381904561</x:v>
      </x:c>
      <x:c r="H3382" t="s">
        <x:v>95</x:v>
      </x:c>
      <x:c r="I3382" s="6">
        <x:v>30.524232854591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18.881</x:v>
      </x:c>
      <x:c r="S3382" s="8">
        <x:v>16478.8182211156</x:v>
      </x:c>
      <x:c r="T3382" s="12">
        <x:v>240720.03798752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183207</x:v>
      </x:c>
      <x:c r="B3383" s="1">
        <x:v>44756.6140220255</x:v>
      </x:c>
      <x:c r="C3383" s="6">
        <x:v>58.7998146266667</x:v>
      </x:c>
      <x:c r="D3383" s="14" t="s">
        <x:v>92</x:v>
      </x:c>
      <x:c r="E3383" s="15">
        <x:v>44733.6652856481</x:v>
      </x:c>
      <x:c r="F3383" t="s">
        <x:v>97</x:v>
      </x:c>
      <x:c r="G3383" s="6">
        <x:v>121.246209589476</x:v>
      </x:c>
      <x:c r="H3383" t="s">
        <x:v>95</x:v>
      </x:c>
      <x:c r="I3383" s="6">
        <x:v>30.524232854591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18.875</x:v>
      </x:c>
      <x:c r="S3383" s="8">
        <x:v>16487.3079644994</x:v>
      </x:c>
      <x:c r="T3383" s="12">
        <x:v>240711.108953224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183214</x:v>
      </x:c>
      <x:c r="B3384" s="1">
        <x:v>44756.6140337963</x:v>
      </x:c>
      <x:c r="C3384" s="6">
        <x:v>58.8167934383333</x:v>
      </x:c>
      <x:c r="D3384" s="14" t="s">
        <x:v>92</x:v>
      </x:c>
      <x:c r="E3384" s="15">
        <x:v>44733.6652856481</x:v>
      </x:c>
      <x:c r="F3384" t="s">
        <x:v>97</x:v>
      </x:c>
      <x:c r="G3384" s="6">
        <x:v>121.208189268265</x:v>
      </x:c>
      <x:c r="H3384" t="s">
        <x:v>95</x:v>
      </x:c>
      <x:c r="I3384" s="6">
        <x:v>30.5365252340994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18.877</x:v>
      </x:c>
      <x:c r="S3384" s="8">
        <x:v>16482.8325022099</x:v>
      </x:c>
      <x:c r="T3384" s="12">
        <x:v>240713.173383441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183220</x:v>
      </x:c>
      <x:c r="B3385" s="1">
        <x:v>44756.6140455671</x:v>
      </x:c>
      <x:c r="C3385" s="6">
        <x:v>58.8336852933333</x:v>
      </x:c>
      <x:c r="D3385" s="14" t="s">
        <x:v>92</x:v>
      </x:c>
      <x:c r="E3385" s="15">
        <x:v>44733.6652856481</x:v>
      </x:c>
      <x:c r="F3385" t="s">
        <x:v>97</x:v>
      </x:c>
      <x:c r="G3385" s="6">
        <x:v>121.219494578752</x:v>
      </x:c>
      <x:c r="H3385" t="s">
        <x:v>95</x:v>
      </x:c>
      <x:c r="I3385" s="6">
        <x:v>30.5365252340994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18.876</x:v>
      </x:c>
      <x:c r="S3385" s="8">
        <x:v>16490.2618911112</x:v>
      </x:c>
      <x:c r="T3385" s="12">
        <x:v>240720.281249625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183226</x:v>
      </x:c>
      <x:c r="B3386" s="1">
        <x:v>44756.6140572106</x:v>
      </x:c>
      <x:c r="C3386" s="6">
        <x:v>58.8504924516667</x:v>
      </x:c>
      <x:c r="D3386" s="14" t="s">
        <x:v>92</x:v>
      </x:c>
      <x:c r="E3386" s="15">
        <x:v>44733.6652856481</x:v>
      </x:c>
      <x:c r="F3386" t="s">
        <x:v>97</x:v>
      </x:c>
      <x:c r="G3386" s="6">
        <x:v>121.13678875627</x:v>
      </x:c>
      <x:c r="H3386" t="s">
        <x:v>95</x:v>
      </x:c>
      <x:c r="I3386" s="6">
        <x:v>30.5303790387129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18.884</x:v>
      </x:c>
      <x:c r="S3386" s="8">
        <x:v>16487.4000231633</x:v>
      </x:c>
      <x:c r="T3386" s="12">
        <x:v>240717.719774606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183233</x:v>
      </x:c>
      <x:c r="B3387" s="1">
        <x:v>44756.6140688657</x:v>
      </x:c>
      <x:c r="C3387" s="6">
        <x:v>58.8672928566667</x:v>
      </x:c>
      <x:c r="D3387" s="14" t="s">
        <x:v>92</x:v>
      </x:c>
      <x:c r="E3387" s="15">
        <x:v>44733.6652856481</x:v>
      </x:c>
      <x:c r="F3387" t="s">
        <x:v>97</x:v>
      </x:c>
      <x:c r="G3387" s="6">
        <x:v>121.223594755057</x:v>
      </x:c>
      <x:c r="H3387" t="s">
        <x:v>95</x:v>
      </x:c>
      <x:c r="I3387" s="6">
        <x:v>30.524232854591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18.877</x:v>
      </x:c>
      <x:c r="S3387" s="8">
        <x:v>16488.5571584806</x:v>
      </x:c>
      <x:c r="T3387" s="12">
        <x:v>240712.942710091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183239</x:v>
      </x:c>
      <x:c r="B3388" s="1">
        <x:v>44756.6140800579</x:v>
      </x:c>
      <x:c r="C3388" s="6">
        <x:v>58.883359345</x:v>
      </x:c>
      <x:c r="D3388" s="14" t="s">
        <x:v>92</x:v>
      </x:c>
      <x:c r="E3388" s="15">
        <x:v>44733.6652856481</x:v>
      </x:c>
      <x:c r="F3388" t="s">
        <x:v>97</x:v>
      </x:c>
      <x:c r="G3388" s="6">
        <x:v>121.351656352215</x:v>
      </x:c>
      <x:c r="H3388" t="s">
        <x:v>95</x:v>
      </x:c>
      <x:c r="I3388" s="6">
        <x:v>30.5303790387129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18.865</x:v>
      </x:c>
      <x:c r="S3388" s="8">
        <x:v>16494.6931678506</x:v>
      </x:c>
      <x:c r="T3388" s="12">
        <x:v>240710.547540093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183243</x:v>
      </x:c>
      <x:c r="B3389" s="1">
        <x:v>44756.6140917824</x:v>
      </x:c>
      <x:c r="C3389" s="6">
        <x:v>58.9002602666667</x:v>
      </x:c>
      <x:c r="D3389" s="14" t="s">
        <x:v>92</x:v>
      </x:c>
      <x:c r="E3389" s="15">
        <x:v>44733.6652856481</x:v>
      </x:c>
      <x:c r="F3389" t="s">
        <x:v>97</x:v>
      </x:c>
      <x:c r="G3389" s="6">
        <x:v>121.114200541548</x:v>
      </x:c>
      <x:c r="H3389" t="s">
        <x:v>95</x:v>
      </x:c>
      <x:c r="I3389" s="6">
        <x:v>30.5303790387129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18.886</x:v>
      </x:c>
      <x:c r="S3389" s="8">
        <x:v>16491.7444669828</x:v>
      </x:c>
      <x:c r="T3389" s="12">
        <x:v>240715.074024616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183247</x:v>
      </x:c>
      <x:c r="B3390" s="1">
        <x:v>44756.6141034722</x:v>
      </x:c>
      <x:c r="C3390" s="6">
        <x:v>58.9170891383333</x:v>
      </x:c>
      <x:c r="D3390" s="14" t="s">
        <x:v>92</x:v>
      </x:c>
      <x:c r="E3390" s="15">
        <x:v>44733.6652856481</x:v>
      </x:c>
      <x:c r="F3390" t="s">
        <x:v>97</x:v>
      </x:c>
      <x:c r="G3390" s="6">
        <x:v>121.178381904561</x:v>
      </x:c>
      <x:c r="H3390" t="s">
        <x:v>95</x:v>
      </x:c>
      <x:c r="I3390" s="6">
        <x:v>30.524232854591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18.881</x:v>
      </x:c>
      <x:c r="S3390" s="8">
        <x:v>16488.5858937156</x:v>
      </x:c>
      <x:c r="T3390" s="12">
        <x:v>240707.58081811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183255</x:v>
      </x:c>
      <x:c r="B3391" s="1">
        <x:v>44756.614115162</x:v>
      </x:c>
      <x:c r="C3391" s="6">
        <x:v>58.9339263583333</x:v>
      </x:c>
      <x:c r="D3391" s="14" t="s">
        <x:v>92</x:v>
      </x:c>
      <x:c r="E3391" s="15">
        <x:v>44733.6652856481</x:v>
      </x:c>
      <x:c r="F3391" t="s">
        <x:v>97</x:v>
      </x:c>
      <x:c r="G3391" s="6">
        <x:v>121.114200541548</x:v>
      </x:c>
      <x:c r="H3391" t="s">
        <x:v>95</x:v>
      </x:c>
      <x:c r="I3391" s="6">
        <x:v>30.5303790387129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18.886</x:v>
      </x:c>
      <x:c r="S3391" s="8">
        <x:v>16492.8826813009</x:v>
      </x:c>
      <x:c r="T3391" s="12">
        <x:v>240713.402374513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183260</x:v>
      </x:c>
      <x:c r="B3392" s="1">
        <x:v>44756.6141262731</x:v>
      </x:c>
      <x:c r="C3392" s="6">
        <x:v>58.949922675</x:v>
      </x:c>
      <x:c r="D3392" s="14" t="s">
        <x:v>92</x:v>
      </x:c>
      <x:c r="E3392" s="15">
        <x:v>44733.6652856481</x:v>
      </x:c>
      <x:c r="F3392" t="s">
        <x:v>97</x:v>
      </x:c>
      <x:c r="G3392" s="6">
        <x:v>121.193283796022</x:v>
      </x:c>
      <x:c r="H3392" t="s">
        <x:v>95</x:v>
      </x:c>
      <x:c r="I3392" s="6">
        <x:v>30.5303790387129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18.879</x:v>
      </x:c>
      <x:c r="S3392" s="8">
        <x:v>16494.8747956964</x:v>
      </x:c>
      <x:c r="T3392" s="12">
        <x:v>240709.084916334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183264</x:v>
      </x:c>
      <x:c r="B3393" s="1">
        <x:v>44756.614138044</x:v>
      </x:c>
      <x:c r="C3393" s="6">
        <x:v>58.9668542616667</x:v>
      </x:c>
      <x:c r="D3393" s="14" t="s">
        <x:v>92</x:v>
      </x:c>
      <x:c r="E3393" s="15">
        <x:v>44733.6652856481</x:v>
      </x:c>
      <x:c r="F3393" t="s">
        <x:v>97</x:v>
      </x:c>
      <x:c r="G3393" s="6">
        <x:v>121.246209589476</x:v>
      </x:c>
      <x:c r="H3393" t="s">
        <x:v>95</x:v>
      </x:c>
      <x:c r="I3393" s="6">
        <x:v>30.524232854591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18.875</x:v>
      </x:c>
      <x:c r="S3393" s="8">
        <x:v>16491.4328477525</x:v>
      </x:c>
      <x:c r="T3393" s="12">
        <x:v>240718.446223384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183275</x:v>
      </x:c>
      <x:c r="B3394" s="1">
        <x:v>44756.6141498032</x:v>
      </x:c>
      <x:c r="C3394" s="6">
        <x:v>58.98382657</x:v>
      </x:c>
      <x:c r="D3394" s="14" t="s">
        <x:v>92</x:v>
      </x:c>
      <x:c r="E3394" s="15">
        <x:v>44733.6652856481</x:v>
      </x:c>
      <x:c r="F3394" t="s">
        <x:v>97</x:v>
      </x:c>
      <x:c r="G3394" s="6">
        <x:v>121.167082194364</x:v>
      </x:c>
      <x:c r="H3394" t="s">
        <x:v>95</x:v>
      </x:c>
      <x:c r="I3394" s="6">
        <x:v>30.524232854591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18.882</x:v>
      </x:c>
      <x:c r="S3394" s="8">
        <x:v>16496.5461050454</x:v>
      </x:c>
      <x:c r="T3394" s="12">
        <x:v>240714.60145493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183281</x:v>
      </x:c>
      <x:c r="B3395" s="1">
        <x:v>44756.6141609606</x:v>
      </x:c>
      <x:c r="C3395" s="6">
        <x:v>58.9999099883333</x:v>
      </x:c>
      <x:c r="D3395" s="14" t="s">
        <x:v>92</x:v>
      </x:c>
      <x:c r="E3395" s="15">
        <x:v>44733.6652856481</x:v>
      </x:c>
      <x:c r="F3395" t="s">
        <x:v>97</x:v>
      </x:c>
      <x:c r="G3395" s="6">
        <x:v>121.193283796022</x:v>
      </x:c>
      <x:c r="H3395" t="s">
        <x:v>95</x:v>
      </x:c>
      <x:c r="I3395" s="6">
        <x:v>30.5303790387129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18.879</x:v>
      </x:c>
      <x:c r="S3395" s="8">
        <x:v>16497.0045551834</x:v>
      </x:c>
      <x:c r="T3395" s="12">
        <x:v>240712.423546517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183287</x:v>
      </x:c>
      <x:c r="B3396" s="1">
        <x:v>44756.6141726505</x:v>
      </x:c>
      <x:c r="C3396" s="6">
        <x:v>59.0167122833333</x:v>
      </x:c>
      <x:c r="D3396" s="14" t="s">
        <x:v>92</x:v>
      </x:c>
      <x:c r="E3396" s="15">
        <x:v>44733.6652856481</x:v>
      </x:c>
      <x:c r="F3396" t="s">
        <x:v>97</x:v>
      </x:c>
      <x:c r="G3396" s="6">
        <x:v>121.329014862968</x:v>
      </x:c>
      <x:c r="H3396" t="s">
        <x:v>95</x:v>
      </x:c>
      <x:c r="I3396" s="6">
        <x:v>30.5303790387129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18.867</x:v>
      </x:c>
      <x:c r="S3396" s="8">
        <x:v>16489.4808048803</x:v>
      </x:c>
      <x:c r="T3396" s="12">
        <x:v>240704.593299481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183288</x:v>
      </x:c>
      <x:c r="B3397" s="1">
        <x:v>44756.6141843403</x:v>
      </x:c>
      <x:c r="C3397" s="6">
        <x:v>59.0335586333333</x:v>
      </x:c>
      <x:c r="D3397" s="14" t="s">
        <x:v>92</x:v>
      </x:c>
      <x:c r="E3397" s="15">
        <x:v>44733.6652856481</x:v>
      </x:c>
      <x:c r="F3397" t="s">
        <x:v>97</x:v>
      </x:c>
      <x:c r="G3397" s="6">
        <x:v>121.046469476608</x:v>
      </x:c>
      <x:c r="H3397" t="s">
        <x:v>95</x:v>
      </x:c>
      <x:c r="I3397" s="6">
        <x:v>30.5303790387129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18.892</x:v>
      </x:c>
      <x:c r="S3397" s="8">
        <x:v>16495.4577270182</x:v>
      </x:c>
      <x:c r="T3397" s="12">
        <x:v>240707.26433064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183298</x:v>
      </x:c>
      <x:c r="B3398" s="1">
        <x:v>44756.6141960648</x:v>
      </x:c>
      <x:c r="C3398" s="6">
        <x:v>59.0504404683333</x:v>
      </x:c>
      <x:c r="D3398" s="14" t="s">
        <x:v>92</x:v>
      </x:c>
      <x:c r="E3398" s="15">
        <x:v>44733.6652856481</x:v>
      </x:c>
      <x:c r="F3398" t="s">
        <x:v>97</x:v>
      </x:c>
      <x:c r="G3398" s="6">
        <x:v>121.401057287957</x:v>
      </x:c>
      <x:c r="H3398" t="s">
        <x:v>95</x:v>
      </x:c>
      <x:c r="I3398" s="6">
        <x:v>30.518086681735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18.862</x:v>
      </x:c>
      <x:c r="S3398" s="8">
        <x:v>16496.4621476796</x:v>
      </x:c>
      <x:c r="T3398" s="12">
        <x:v>240714.771378285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183301</x:v>
      </x:c>
      <x:c r="B3399" s="1">
        <x:v>44756.6142077546</x:v>
      </x:c>
      <x:c r="C3399" s="6">
        <x:v>59.0672612116667</x:v>
      </x:c>
      <x:c r="D3399" s="14" t="s">
        <x:v>92</x:v>
      </x:c>
      <x:c r="E3399" s="15">
        <x:v>44733.6652856481</x:v>
      </x:c>
      <x:c r="F3399" t="s">
        <x:v>97</x:v>
      </x:c>
      <x:c r="G3399" s="6">
        <x:v>121.114200541548</x:v>
      </x:c>
      <x:c r="H3399" t="s">
        <x:v>95</x:v>
      </x:c>
      <x:c r="I3399" s="6">
        <x:v>30.5303790387129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18.886</x:v>
      </x:c>
      <x:c r="S3399" s="8">
        <x:v>16488.8339942246</x:v>
      </x:c>
      <x:c r="T3399" s="12">
        <x:v>240723.221344011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183306</x:v>
      </x:c>
      <x:c r="B3400" s="1">
        <x:v>44756.6142188657</x:v>
      </x:c>
      <x:c r="C3400" s="6">
        <x:v>59.0832468033333</x:v>
      </x:c>
      <x:c r="D3400" s="14" t="s">
        <x:v>92</x:v>
      </x:c>
      <x:c r="E3400" s="15">
        <x:v>44733.6652856481</x:v>
      </x:c>
      <x:c r="F3400" t="s">
        <x:v>97</x:v>
      </x:c>
      <x:c r="G3400" s="6">
        <x:v>121.302771217615</x:v>
      </x:c>
      <x:c r="H3400" t="s">
        <x:v>95</x:v>
      </x:c>
      <x:c r="I3400" s="6">
        <x:v>30.524232854591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18.87</x:v>
      </x:c>
      <x:c r="S3400" s="8">
        <x:v>16493.3771981355</x:v>
      </x:c>
      <x:c r="T3400" s="12">
        <x:v>240709.942510212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183314</x:v>
      </x:c>
      <x:c r="B3401" s="1">
        <x:v>44756.6142306713</x:v>
      </x:c>
      <x:c r="C3401" s="6">
        <x:v>59.1002580933333</x:v>
      </x:c>
      <x:c r="D3401" s="14" t="s">
        <x:v>92</x:v>
      </x:c>
      <x:c r="E3401" s="15">
        <x:v>44733.6652856481</x:v>
      </x:c>
      <x:c r="F3401" t="s">
        <x:v>97</x:v>
      </x:c>
      <x:c r="G3401" s="6">
        <x:v>121.257519109815</x:v>
      </x:c>
      <x:c r="H3401" t="s">
        <x:v>95</x:v>
      </x:c>
      <x:c r="I3401" s="6">
        <x:v>30.524232854591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18.874</x:v>
      </x:c>
      <x:c r="S3401" s="8">
        <x:v>16498.0471990445</x:v>
      </x:c>
      <x:c r="T3401" s="12">
        <x:v>240714.256873724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183321</x:v>
      </x:c>
      <x:c r="B3402" s="1">
        <x:v>44756.6142422107</x:v>
      </x:c>
      <x:c r="C3402" s="6">
        <x:v>59.1168554183333</x:v>
      </x:c>
      <x:c r="D3402" s="14" t="s">
        <x:v>92</x:v>
      </x:c>
      <x:c r="E3402" s="15">
        <x:v>44733.6652856481</x:v>
      </x:c>
      <x:c r="F3402" t="s">
        <x:v>97</x:v>
      </x:c>
      <x:c r="G3402" s="6">
        <x:v>120.937281722209</x:v>
      </x:c>
      <x:c r="H3402" t="s">
        <x:v>95</x:v>
      </x:c>
      <x:c r="I3402" s="6">
        <x:v>30.5365252340994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18.901</x:v>
      </x:c>
      <x:c r="S3402" s="8">
        <x:v>16495.711086654</x:v>
      </x:c>
      <x:c r="T3402" s="12">
        <x:v>240713.098996448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183328</x:v>
      </x:c>
      <x:c r="B3403" s="1">
        <x:v>44756.6142539005</x:v>
      </x:c>
      <x:c r="C3403" s="6">
        <x:v>59.1337318866667</x:v>
      </x:c>
      <x:c r="D3403" s="14" t="s">
        <x:v>92</x:v>
      </x:c>
      <x:c r="E3403" s="15">
        <x:v>44733.6652856481</x:v>
      </x:c>
      <x:c r="F3403" t="s">
        <x:v>97</x:v>
      </x:c>
      <x:c r="G3403" s="6">
        <x:v>121.117797218861</x:v>
      </x:c>
      <x:c r="H3403" t="s">
        <x:v>95</x:v>
      </x:c>
      <x:c r="I3403" s="6">
        <x:v>30.5365252340994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18.885</x:v>
      </x:c>
      <x:c r="S3403" s="8">
        <x:v>16498.1282754676</x:v>
      </x:c>
      <x:c r="T3403" s="12">
        <x:v>240707.088316106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183331</x:v>
      </x:c>
      <x:c r="B3404" s="1">
        <x:v>44756.614265081</x:v>
      </x:c>
      <x:c r="C3404" s="6">
        <x:v>59.1498085083333</x:v>
      </x:c>
      <x:c r="D3404" s="14" t="s">
        <x:v>92</x:v>
      </x:c>
      <x:c r="E3404" s="15">
        <x:v>44733.6652856481</x:v>
      </x:c>
      <x:c r="F3404" t="s">
        <x:v>97</x:v>
      </x:c>
      <x:c r="G3404" s="6">
        <x:v>121.359367929821</x:v>
      </x:c>
      <x:c r="H3404" t="s">
        <x:v>95</x:v>
      </x:c>
      <x:c r="I3404" s="6">
        <x:v>30.524232854591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18.865</x:v>
      </x:c>
      <x:c r="S3404" s="8">
        <x:v>16501.2448106834</x:v>
      </x:c>
      <x:c r="T3404" s="12">
        <x:v>240709.921399938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183339</x:v>
      </x:c>
      <x:c r="B3405" s="1">
        <x:v>44756.6142767708</x:v>
      </x:c>
      <x:c r="C3405" s="6">
        <x:v>59.16663747</x:v>
      </x:c>
      <x:c r="D3405" s="14" t="s">
        <x:v>92</x:v>
      </x:c>
      <x:c r="E3405" s="15">
        <x:v>44733.6652856481</x:v>
      </x:c>
      <x:c r="F3405" t="s">
        <x:v>97</x:v>
      </x:c>
      <x:c r="G3405" s="6">
        <x:v>121.099313335182</x:v>
      </x:c>
      <x:c r="H3405" t="s">
        <x:v>95</x:v>
      </x:c>
      <x:c r="I3405" s="6">
        <x:v>30.524232854591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18.888</x:v>
      </x:c>
      <x:c r="S3405" s="8">
        <x:v>16501.9170546515</x:v>
      </x:c>
      <x:c r="T3405" s="12">
        <x:v>240716.875615405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183347</x:v>
      </x:c>
      <x:c r="B3406" s="1">
        <x:v>44756.6142885069</x:v>
      </x:c>
      <x:c r="C3406" s="6">
        <x:v>59.1835556766667</x:v>
      </x:c>
      <x:c r="D3406" s="14" t="s">
        <x:v>92</x:v>
      </x:c>
      <x:c r="E3406" s="15">
        <x:v>44733.6652856481</x:v>
      </x:c>
      <x:c r="F3406" t="s">
        <x:v>97</x:v>
      </x:c>
      <x:c r="G3406" s="6">
        <x:v>121.046469476608</x:v>
      </x:c>
      <x:c r="H3406" t="s">
        <x:v>95</x:v>
      </x:c>
      <x:c r="I3406" s="6">
        <x:v>30.5303790387129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18.892</x:v>
      </x:c>
      <x:c r="S3406" s="8">
        <x:v>16507.885945632</x:v>
      </x:c>
      <x:c r="T3406" s="12">
        <x:v>240712.98910282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183352</x:v>
      </x:c>
      <x:c r="B3407" s="1">
        <x:v>44756.6143001968</x:v>
      </x:c>
      <x:c r="C3407" s="6">
        <x:v>59.200396275</x:v>
      </x:c>
      <x:c r="D3407" s="14" t="s">
        <x:v>92</x:v>
      </x:c>
      <x:c r="E3407" s="15">
        <x:v>44733.6652856481</x:v>
      </x:c>
      <x:c r="F3407" t="s">
        <x:v>97</x:v>
      </x:c>
      <x:c r="G3407" s="6">
        <x:v>121.009033194805</x:v>
      </x:c>
      <x:c r="H3407" t="s">
        <x:v>95</x:v>
      </x:c>
      <x:c r="I3407" s="6">
        <x:v>30.524232854591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18.896</x:v>
      </x:c>
      <x:c r="S3407" s="8">
        <x:v>16510.9250083486</x:v>
      </x:c>
      <x:c r="T3407" s="12">
        <x:v>240720.132791928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183359</x:v>
      </x:c>
      <x:c r="B3408" s="1">
        <x:v>44756.6143119213</x:v>
      </x:c>
      <x:c r="C3408" s="6">
        <x:v>59.21727684</x:v>
      </x:c>
      <x:c r="D3408" s="14" t="s">
        <x:v>92</x:v>
      </x:c>
      <x:c r="E3408" s="15">
        <x:v>44733.6652856481</x:v>
      </x:c>
      <x:c r="F3408" t="s">
        <x:v>97</x:v>
      </x:c>
      <x:c r="G3408" s="6">
        <x:v>121.15938257071</x:v>
      </x:c>
      <x:c r="H3408" t="s">
        <x:v>95</x:v>
      </x:c>
      <x:c r="I3408" s="6">
        <x:v>30.5303790387129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18.882</x:v>
      </x:c>
      <x:c r="S3408" s="8">
        <x:v>16500.6512869894</x:v>
      </x:c>
      <x:c r="T3408" s="12">
        <x:v>240709.468063941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183361</x:v>
      </x:c>
      <x:c r="B3409" s="1">
        <x:v>44756.6143230324</x:v>
      </x:c>
      <x:c r="C3409" s="6">
        <x:v>59.2332555633333</x:v>
      </x:c>
      <x:c r="D3409" s="14" t="s">
        <x:v>92</x:v>
      </x:c>
      <x:c r="E3409" s="15">
        <x:v>44733.6652856481</x:v>
      </x:c>
      <x:c r="F3409" t="s">
        <x:v>97</x:v>
      </x:c>
      <x:c r="G3409" s="6">
        <x:v>121.031594842207</x:v>
      </x:c>
      <x:c r="H3409" t="s">
        <x:v>95</x:v>
      </x:c>
      <x:c r="I3409" s="6">
        <x:v>30.524232854591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18.894</x:v>
      </x:c>
      <x:c r="S3409" s="8">
        <x:v>16500.5182446063</x:v>
      </x:c>
      <x:c r="T3409" s="12">
        <x:v>240703.358761064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183366</x:v>
      </x:c>
      <x:c r="B3410" s="1">
        <x:v>44756.6143347222</x:v>
      </x:c>
      <x:c r="C3410" s="6">
        <x:v>59.2501156933333</x:v>
      </x:c>
      <x:c r="D3410" s="14" t="s">
        <x:v>92</x:v>
      </x:c>
      <x:c r="E3410" s="15">
        <x:v>44733.6652856481</x:v>
      </x:c>
      <x:c r="F3410" t="s">
        <x:v>97</x:v>
      </x:c>
      <x:c r="G3410" s="6">
        <x:v>121.18968301549</x:v>
      </x:c>
      <x:c r="H3410" t="s">
        <x:v>95</x:v>
      </x:c>
      <x:c r="I3410" s="6">
        <x:v>30.524232854591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18.88</x:v>
      </x:c>
      <x:c r="S3410" s="8">
        <x:v>16505.356137733</x:v>
      </x:c>
      <x:c r="T3410" s="12">
        <x:v>240714.615706833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183377</x:v>
      </x:c>
      <x:c r="B3411" s="1">
        <x:v>44756.6143464468</x:v>
      </x:c>
      <x:c r="C3411" s="6">
        <x:v>59.2669855266667</x:v>
      </x:c>
      <x:c r="D3411" s="14" t="s">
        <x:v>92</x:v>
      </x:c>
      <x:c r="E3411" s="15">
        <x:v>44733.6652856481</x:v>
      </x:c>
      <x:c r="F3411" t="s">
        <x:v>97</x:v>
      </x:c>
      <x:c r="G3411" s="6">
        <x:v>120.956239670354</x:v>
      </x:c>
      <x:c r="H3411" t="s">
        <x:v>95</x:v>
      </x:c>
      <x:c r="I3411" s="6">
        <x:v>30.5303790387129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18.9</x:v>
      </x:c>
      <x:c r="S3411" s="8">
        <x:v>16506.2746725044</x:v>
      </x:c>
      <x:c r="T3411" s="12">
        <x:v>240709.792779021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183381</x:v>
      </x:c>
      <x:c r="B3412" s="1">
        <x:v>44756.6143582176</x:v>
      </x:c>
      <x:c r="C3412" s="6">
        <x:v>59.2839381416667</x:v>
      </x:c>
      <x:c r="D3412" s="14" t="s">
        <x:v>92</x:v>
      </x:c>
      <x:c r="E3412" s="15">
        <x:v>44733.6652856481</x:v>
      </x:c>
      <x:c r="F3412" t="s">
        <x:v>97</x:v>
      </x:c>
      <x:c r="G3412" s="6">
        <x:v>121.091617924636</x:v>
      </x:c>
      <x:c r="H3412" t="s">
        <x:v>95</x:v>
      </x:c>
      <x:c r="I3412" s="6">
        <x:v>30.5303790387129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18.888</x:v>
      </x:c>
      <x:c r="S3412" s="8">
        <x:v>16511.4186980397</x:v>
      </x:c>
      <x:c r="T3412" s="12">
        <x:v>240699.493510622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183386</x:v>
      </x:c>
      <x:c r="B3413" s="1">
        <x:v>44756.6143694444</x:v>
      </x:c>
      <x:c r="C3413" s="6">
        <x:v>59.30008139</x:v>
      </x:c>
      <x:c r="D3413" s="14" t="s">
        <x:v>92</x:v>
      </x:c>
      <x:c r="E3413" s="15">
        <x:v>44733.6652856481</x:v>
      </x:c>
      <x:c r="F3413" t="s">
        <x:v>97</x:v>
      </x:c>
      <x:c r="G3413" s="6">
        <x:v>121.057754490986</x:v>
      </x:c>
      <x:c r="H3413" t="s">
        <x:v>95</x:v>
      </x:c>
      <x:c r="I3413" s="6">
        <x:v>30.5303790387129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18.891</x:v>
      </x:c>
      <x:c r="S3413" s="8">
        <x:v>16507.719851913</x:v>
      </x:c>
      <x:c r="T3413" s="12">
        <x:v>240712.476032286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183395</x:v>
      </x:c>
      <x:c r="B3414" s="1">
        <x:v>44756.614381169</x:v>
      </x:c>
      <x:c r="C3414" s="6">
        <x:v>59.3169761283333</x:v>
      </x:c>
      <x:c r="D3414" s="14" t="s">
        <x:v>92</x:v>
      </x:c>
      <x:c r="E3414" s="15">
        <x:v>44733.6652856481</x:v>
      </x:c>
      <x:c r="F3414" t="s">
        <x:v>97</x:v>
      </x:c>
      <x:c r="G3414" s="6">
        <x:v>121.035185860251</x:v>
      </x:c>
      <x:c r="H3414" t="s">
        <x:v>95</x:v>
      </x:c>
      <x:c r="I3414" s="6">
        <x:v>30.5303790387129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18.893</x:v>
      </x:c>
      <x:c r="S3414" s="8">
        <x:v>16505.7199135248</x:v>
      </x:c>
      <x:c r="T3414" s="12">
        <x:v>240704.176504489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183399</x:v>
      </x:c>
      <x:c r="B3415" s="1">
        <x:v>44756.6143929398</x:v>
      </x:c>
      <x:c r="C3415" s="6">
        <x:v>59.333918885</x:v>
      </x:c>
      <x:c r="D3415" s="14" t="s">
        <x:v>92</x:v>
      </x:c>
      <x:c r="E3415" s="15">
        <x:v>44733.6652856481</x:v>
      </x:c>
      <x:c r="F3415" t="s">
        <x:v>97</x:v>
      </x:c>
      <x:c r="G3415" s="6">
        <x:v>121.114200541548</x:v>
      </x:c>
      <x:c r="H3415" t="s">
        <x:v>95</x:v>
      </x:c>
      <x:c r="I3415" s="6">
        <x:v>30.5303790387129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18.886</x:v>
      </x:c>
      <x:c r="S3415" s="8">
        <x:v>16509.0865444467</x:v>
      </x:c>
      <x:c r="T3415" s="12">
        <x:v>240705.820509972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183407</x:v>
      </x:c>
      <x:c r="B3416" s="1">
        <x:v>44756.6144040856</x:v>
      </x:c>
      <x:c r="C3416" s="6">
        <x:v>59.35000947</x:v>
      </x:c>
      <x:c r="D3416" s="14" t="s">
        <x:v>92</x:v>
      </x:c>
      <x:c r="E3416" s="15">
        <x:v>44733.6652856481</x:v>
      </x:c>
      <x:c r="F3416" t="s">
        <x:v>97</x:v>
      </x:c>
      <x:c r="G3416" s="6">
        <x:v>121.031594842207</x:v>
      </x:c>
      <x:c r="H3416" t="s">
        <x:v>95</x:v>
      </x:c>
      <x:c r="I3416" s="6">
        <x:v>30.524232854591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18.894</x:v>
      </x:c>
      <x:c r="S3416" s="8">
        <x:v>16507.8520732939</x:v>
      </x:c>
      <x:c r="T3416" s="12">
        <x:v>240702.12550218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183411</x:v>
      </x:c>
      <x:c r="B3417" s="1">
        <x:v>44756.6144157755</x:v>
      </x:c>
      <x:c r="C3417" s="6">
        <x:v>59.36683575</x:v>
      </x:c>
      <x:c r="D3417" s="14" t="s">
        <x:v>92</x:v>
      </x:c>
      <x:c r="E3417" s="15">
        <x:v>44733.6652856481</x:v>
      </x:c>
      <x:c r="F3417" t="s">
        <x:v>97</x:v>
      </x:c>
      <x:c r="G3417" s="6">
        <x:v>121.023903641678</x:v>
      </x:c>
      <x:c r="H3417" t="s">
        <x:v>95</x:v>
      </x:c>
      <x:c r="I3417" s="6">
        <x:v>30.5303790387129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18.894</x:v>
      </x:c>
      <x:c r="S3417" s="8">
        <x:v>16504.2487136255</x:v>
      </x:c>
      <x:c r="T3417" s="12">
        <x:v>240707.811524742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183415</x:v>
      </x:c>
      <x:c r="B3418" s="1">
        <x:v>44756.6144275463</x:v>
      </x:c>
      <x:c r="C3418" s="6">
        <x:v>59.3837552483333</x:v>
      </x:c>
      <x:c r="D3418" s="14" t="s">
        <x:v>92</x:v>
      </x:c>
      <x:c r="E3418" s="15">
        <x:v>44733.6652856481</x:v>
      </x:c>
      <x:c r="F3418" t="s">
        <x:v>97</x:v>
      </x:c>
      <x:c r="G3418" s="6">
        <x:v>120.975201201768</x:v>
      </x:c>
      <x:c r="H3418" t="s">
        <x:v>95</x:v>
      </x:c>
      <x:c r="I3418" s="6">
        <x:v>30.524232854591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18.899</x:v>
      </x:c>
      <x:c r="S3418" s="8">
        <x:v>16513.0159310911</x:v>
      </x:c>
      <x:c r="T3418" s="12">
        <x:v>240717.34878647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183422</x:v>
      </x:c>
      <x:c r="B3419" s="1">
        <x:v>44756.6144392361</x:v>
      </x:c>
      <x:c r="C3419" s="6">
        <x:v>59.4006157483333</x:v>
      </x:c>
      <x:c r="D3419" s="14" t="s">
        <x:v>92</x:v>
      </x:c>
      <x:c r="E3419" s="15">
        <x:v>44733.6652856481</x:v>
      </x:c>
      <x:c r="F3419" t="s">
        <x:v>97</x:v>
      </x:c>
      <x:c r="G3419" s="6">
        <x:v>121.125493949064</x:v>
      </x:c>
      <x:c r="H3419" t="s">
        <x:v>95</x:v>
      </x:c>
      <x:c r="I3419" s="6">
        <x:v>30.5303790387129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18.885</x:v>
      </x:c>
      <x:c r="S3419" s="8">
        <x:v>16508.6327497654</x:v>
      </x:c>
      <x:c r="T3419" s="12">
        <x:v>240716.180390702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183430</x:v>
      </x:c>
      <x:c r="B3420" s="1">
        <x:v>44756.6144503819</x:v>
      </x:c>
      <x:c r="C3420" s="6">
        <x:v>59.4166662383333</x:v>
      </x:c>
      <x:c r="D3420" s="14" t="s">
        <x:v>92</x:v>
      </x:c>
      <x:c r="E3420" s="15">
        <x:v>44733.6652856481</x:v>
      </x:c>
      <x:c r="F3420" t="s">
        <x:v>97</x:v>
      </x:c>
      <x:c r="G3420" s="6">
        <x:v>120.877361890203</x:v>
      </x:c>
      <x:c r="H3420" t="s">
        <x:v>95</x:v>
      </x:c>
      <x:c r="I3420" s="6">
        <x:v>30.5303790387129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18.907</x:v>
      </x:c>
      <x:c r="S3420" s="8">
        <x:v>16501.966578583</x:v>
      </x:c>
      <x:c r="T3420" s="12">
        <x:v>240705.308415603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183435</x:v>
      </x:c>
      <x:c r="B3421" s="1">
        <x:v>44756.6144621181</x:v>
      </x:c>
      <x:c r="C3421" s="6">
        <x:v>59.4335519666667</x:v>
      </x:c>
      <x:c r="D3421" s="14" t="s">
        <x:v>92</x:v>
      </x:c>
      <x:c r="E3421" s="15">
        <x:v>44733.6652856481</x:v>
      </x:c>
      <x:c r="F3421" t="s">
        <x:v>97</x:v>
      </x:c>
      <x:c r="G3421" s="6">
        <x:v>121.110604646001</x:v>
      </x:c>
      <x:c r="H3421" t="s">
        <x:v>95</x:v>
      </x:c>
      <x:c r="I3421" s="6">
        <x:v>30.524232854591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18.887</x:v>
      </x:c>
      <x:c r="S3421" s="8">
        <x:v>16504.2375909128</x:v>
      </x:c>
      <x:c r="T3421" s="12">
        <x:v>240708.302120701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183442</x:v>
      </x:c>
      <x:c r="B3422" s="1">
        <x:v>44756.6144738426</x:v>
      </x:c>
      <x:c r="C3422" s="6">
        <x:v>59.4504286616667</x:v>
      </x:c>
      <x:c r="D3422" s="14" t="s">
        <x:v>92</x:v>
      </x:c>
      <x:c r="E3422" s="15">
        <x:v>44733.6652856481</x:v>
      </x:c>
      <x:c r="F3422" t="s">
        <x:v>97</x:v>
      </x:c>
      <x:c r="G3422" s="6">
        <x:v>120.809806751128</x:v>
      </x:c>
      <x:c r="H3422" t="s">
        <x:v>95</x:v>
      </x:c>
      <x:c r="I3422" s="6">
        <x:v>30.5303790387129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18.913</x:v>
      </x:c>
      <x:c r="S3422" s="8">
        <x:v>16505.6386742811</x:v>
      </x:c>
      <x:c r="T3422" s="12">
        <x:v>240703.136791745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183446</x:v>
      </x:c>
      <x:c r="B3423" s="1">
        <x:v>44756.6144854977</x:v>
      </x:c>
      <x:c r="C3423" s="6">
        <x:v>59.46724038</x:v>
      </x:c>
      <x:c r="D3423" s="14" t="s">
        <x:v>92</x:v>
      </x:c>
      <x:c r="E3423" s="15">
        <x:v>44733.6652856481</x:v>
      </x:c>
      <x:c r="F3423" t="s">
        <x:v>97</x:v>
      </x:c>
      <x:c r="G3423" s="6">
        <x:v>120.956239670354</x:v>
      </x:c>
      <x:c r="H3423" t="s">
        <x:v>95</x:v>
      </x:c>
      <x:c r="I3423" s="6">
        <x:v>30.5303790387129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18.9</x:v>
      </x:c>
      <x:c r="S3423" s="8">
        <x:v>16496.9212987736</x:v>
      </x:c>
      <x:c r="T3423" s="12">
        <x:v>240706.16440508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183455</x:v>
      </x:c>
      <x:c r="B3424" s="1">
        <x:v>44756.6144966088</x:v>
      </x:c>
      <x:c r="C3424" s="6">
        <x:v>59.4832127183333</x:v>
      </x:c>
      <x:c r="D3424" s="14" t="s">
        <x:v>92</x:v>
      </x:c>
      <x:c r="E3424" s="15">
        <x:v>44733.6652856481</x:v>
      </x:c>
      <x:c r="F3424" t="s">
        <x:v>97</x:v>
      </x:c>
      <x:c r="G3424" s="6">
        <x:v>121.12189735612</x:v>
      </x:c>
      <x:c r="H3424" t="s">
        <x:v>95</x:v>
      </x:c>
      <x:c r="I3424" s="6">
        <x:v>30.524232854591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18.886</x:v>
      </x:c>
      <x:c r="S3424" s="8">
        <x:v>16503.4813593322</x:v>
      </x:c>
      <x:c r="T3424" s="12">
        <x:v>240706.197016075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183459</x:v>
      </x:c>
      <x:c r="B3425" s="1">
        <x:v>44756.6145083333</x:v>
      </x:c>
      <x:c r="C3425" s="6">
        <x:v>59.500080525</x:v>
      </x:c>
      <x:c r="D3425" s="14" t="s">
        <x:v>92</x:v>
      </x:c>
      <x:c r="E3425" s="15">
        <x:v>44733.6652856481</x:v>
      </x:c>
      <x:c r="F3425" t="s">
        <x:v>97</x:v>
      </x:c>
      <x:c r="G3425" s="6">
        <x:v>121.012622820649</x:v>
      </x:c>
      <x:c r="H3425" t="s">
        <x:v>95</x:v>
      </x:c>
      <x:c r="I3425" s="6">
        <x:v>30.5303790387129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18.895</x:v>
      </x:c>
      <x:c r="S3425" s="8">
        <x:v>16506.0983961605</x:v>
      </x:c>
      <x:c r="T3425" s="12">
        <x:v>240715.472191516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183463</x:v>
      </x:c>
      <x:c r="B3426" s="1">
        <x:v>44756.6145200231</x:v>
      </x:c>
      <x:c r="C3426" s="6">
        <x:v>59.51691351</x:v>
      </x:c>
      <x:c r="D3426" s="14" t="s">
        <x:v>92</x:v>
      </x:c>
      <x:c r="E3426" s="15">
        <x:v>44733.6652856481</x:v>
      </x:c>
      <x:c r="F3426" t="s">
        <x:v>97</x:v>
      </x:c>
      <x:c r="G3426" s="6">
        <x:v>120.997754466956</x:v>
      </x:c>
      <x:c r="H3426" t="s">
        <x:v>95</x:v>
      </x:c>
      <x:c r="I3426" s="6">
        <x:v>30.524232854591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18.897</x:v>
      </x:c>
      <x:c r="S3426" s="8">
        <x:v>16504.4400553762</x:v>
      </x:c>
      <x:c r="T3426" s="12">
        <x:v>240711.829505773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183469</x:v>
      </x:c>
      <x:c r="B3427" s="1">
        <x:v>44756.614531713</x:v>
      </x:c>
      <x:c r="C3427" s="6">
        <x:v>59.5337775916667</x:v>
      </x:c>
      <x:c r="D3427" s="14" t="s">
        <x:v>92</x:v>
      </x:c>
      <x:c r="E3427" s="15">
        <x:v>44733.6652856481</x:v>
      </x:c>
      <x:c r="F3427" t="s">
        <x:v>97</x:v>
      </x:c>
      <x:c r="G3427" s="6">
        <x:v>121.009033194805</x:v>
      </x:c>
      <x:c r="H3427" t="s">
        <x:v>95</x:v>
      </x:c>
      <x:c r="I3427" s="6">
        <x:v>30.524232854591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18.896</x:v>
      </x:c>
      <x:c r="S3427" s="8">
        <x:v>16512.8211854267</x:v>
      </x:c>
      <x:c r="T3427" s="12">
        <x:v>240715.120596333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183474</x:v>
      </x:c>
      <x:c r="B3428" s="1">
        <x:v>44756.6145428588</x:v>
      </x:c>
      <x:c r="C3428" s="6">
        <x:v>59.5498329933333</x:v>
      </x:c>
      <x:c r="D3428" s="14" t="s">
        <x:v>92</x:v>
      </x:c>
      <x:c r="E3428" s="15">
        <x:v>44733.6652856481</x:v>
      </x:c>
      <x:c r="F3428" t="s">
        <x:v>97</x:v>
      </x:c>
      <x:c r="G3428" s="6">
        <x:v>121.027494744201</x:v>
      </x:c>
      <x:c r="H3428" t="s">
        <x:v>95</x:v>
      </x:c>
      <x:c r="I3428" s="6">
        <x:v>30.5365252340994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18.893</x:v>
      </x:c>
      <x:c r="S3428" s="8">
        <x:v>16507.9851960985</x:v>
      </x:c>
      <x:c r="T3428" s="12">
        <x:v>240723.55418544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183481</x:v>
      </x:c>
      <x:c r="B3429" s="1">
        <x:v>44756.6145545486</x:v>
      </x:c>
      <x:c r="C3429" s="6">
        <x:v>59.5666640316667</x:v>
      </x:c>
      <x:c r="D3429" s="14" t="s">
        <x:v>92</x:v>
      </x:c>
      <x:c r="E3429" s="15">
        <x:v>44733.6652856481</x:v>
      </x:c>
      <x:c r="F3429" t="s">
        <x:v>97</x:v>
      </x:c>
      <x:c r="G3429" s="6">
        <x:v>120.757123548984</x:v>
      </x:c>
      <x:c r="H3429" t="s">
        <x:v>95</x:v>
      </x:c>
      <x:c r="I3429" s="6">
        <x:v>30.5365252340994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18.917</x:v>
      </x:c>
      <x:c r="S3429" s="8">
        <x:v>16507.4761284798</x:v>
      </x:c>
      <x:c r="T3429" s="12">
        <x:v>240711.075657662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183487</x:v>
      </x:c>
      <x:c r="B3430" s="1">
        <x:v>44756.6145663542</x:v>
      </x:c>
      <x:c r="C3430" s="6">
        <x:v>59.5836559833333</x:v>
      </x:c>
      <x:c r="D3430" s="14" t="s">
        <x:v>92</x:v>
      </x:c>
      <x:c r="E3430" s="15">
        <x:v>44733.6652856481</x:v>
      </x:c>
      <x:c r="F3430" t="s">
        <x:v>97</x:v>
      </x:c>
      <x:c r="G3430" s="6">
        <x:v>120.88862595925</x:v>
      </x:c>
      <x:c r="H3430" t="s">
        <x:v>95</x:v>
      </x:c>
      <x:c r="I3430" s="6">
        <x:v>30.5303790387129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18.906</x:v>
      </x:c>
      <x:c r="S3430" s="8">
        <x:v>16511.7266517703</x:v>
      </x:c>
      <x:c r="T3430" s="12">
        <x:v>240716.255180544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183497</x:v>
      </x:c>
      <x:c r="B3431" s="1">
        <x:v>44756.6145780903</x:v>
      </x:c>
      <x:c r="C3431" s="6">
        <x:v>59.6005656883333</x:v>
      </x:c>
      <x:c r="D3431" s="14" t="s">
        <x:v>92</x:v>
      </x:c>
      <x:c r="E3431" s="15">
        <x:v>44733.6652856481</x:v>
      </x:c>
      <x:c r="F3431" t="s">
        <x:v>97</x:v>
      </x:c>
      <x:c r="G3431" s="6">
        <x:v>120.993654384769</x:v>
      </x:c>
      <x:c r="H3431" t="s">
        <x:v>95</x:v>
      </x:c>
      <x:c r="I3431" s="6">
        <x:v>30.5365252340994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18.896</x:v>
      </x:c>
      <x:c r="S3431" s="8">
        <x:v>16512.654649673</x:v>
      </x:c>
      <x:c r="T3431" s="12">
        <x:v>240712.410560913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183498</x:v>
      </x:c>
      <x:c r="B3432" s="1">
        <x:v>44756.6145892708</x:v>
      </x:c>
      <x:c r="C3432" s="6">
        <x:v>59.61664859</x:v>
      </x:c>
      <x:c r="D3432" s="14" t="s">
        <x:v>92</x:v>
      </x:c>
      <x:c r="E3432" s="15">
        <x:v>44733.6652856481</x:v>
      </x:c>
      <x:c r="F3432" t="s">
        <x:v>97</x:v>
      </x:c>
      <x:c r="G3432" s="6">
        <x:v>120.776047990685</x:v>
      </x:c>
      <x:c r="H3432" t="s">
        <x:v>95</x:v>
      </x:c>
      <x:c r="I3432" s="6">
        <x:v>30.5303790387129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18.916</x:v>
      </x:c>
      <x:c r="S3432" s="8">
        <x:v>16509.6531766629</x:v>
      </x:c>
      <x:c r="T3432" s="12">
        <x:v>240707.824697193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183509</x:v>
      </x:c>
      <x:c r="B3433" s="1">
        <x:v>44756.6146009606</x:v>
      </x:c>
      <x:c r="C3433" s="6">
        <x:v>59.63346497</x:v>
      </x:c>
      <x:c r="D3433" s="14" t="s">
        <x:v>92</x:v>
      </x:c>
      <x:c r="E3433" s="15">
        <x:v>44733.6652856481</x:v>
      </x:c>
      <x:c r="F3433" t="s">
        <x:v>97</x:v>
      </x:c>
      <x:c r="G3433" s="6">
        <x:v>121.185582851598</x:v>
      </x:c>
      <x:c r="H3433" t="s">
        <x:v>95</x:v>
      </x:c>
      <x:c r="I3433" s="6">
        <x:v>30.5365252340994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18.879</x:v>
      </x:c>
      <x:c r="S3433" s="8">
        <x:v>16517.7610291677</x:v>
      </x:c>
      <x:c r="T3433" s="12">
        <x:v>240707.797534224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183513</x:v>
      </x:c>
      <x:c r="B3434" s="1">
        <x:v>44756.6146126968</x:v>
      </x:c>
      <x:c r="C3434" s="6">
        <x:v>59.650346505</x:v>
      </x:c>
      <x:c r="D3434" s="14" t="s">
        <x:v>92</x:v>
      </x:c>
      <x:c r="E3434" s="15">
        <x:v>44733.6652856481</x:v>
      </x:c>
      <x:c r="F3434" t="s">
        <x:v>97</x:v>
      </x:c>
      <x:c r="G3434" s="6">
        <x:v>120.835898844635</x:v>
      </x:c>
      <x:c r="H3434" t="s">
        <x:v>95</x:v>
      </x:c>
      <x:c r="I3434" s="6">
        <x:v>30.5365252340994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18.91</x:v>
      </x:c>
      <x:c r="S3434" s="8">
        <x:v>16515.3362680336</x:v>
      </x:c>
      <x:c r="T3434" s="12">
        <x:v>240713.307291353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183518</x:v>
      </x:c>
      <x:c r="B3435" s="1">
        <x:v>44756.6146243866</x:v>
      </x:c>
      <x:c r="C3435" s="6">
        <x:v>59.6672059633333</x:v>
      </x:c>
      <x:c r="D3435" s="14" t="s">
        <x:v>92</x:v>
      </x:c>
      <x:c r="E3435" s="15">
        <x:v>44733.6652856481</x:v>
      </x:c>
      <x:c r="F3435" t="s">
        <x:v>97</x:v>
      </x:c>
      <x:c r="G3435" s="6">
        <x:v>121.001343396928</x:v>
      </x:c>
      <x:c r="H3435" t="s">
        <x:v>95</x:v>
      </x:c>
      <x:c r="I3435" s="6">
        <x:v>30.5303790387129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18.896</x:v>
      </x:c>
      <x:c r="S3435" s="8">
        <x:v>16518.7472123425</x:v>
      </x:c>
      <x:c r="T3435" s="12">
        <x:v>240719.345684548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183522</x:v>
      </x:c>
      <x:c r="B3436" s="1">
        <x:v>44756.6146354977</x:v>
      </x:c>
      <x:c r="C3436" s="6">
        <x:v>59.683214255</x:v>
      </x:c>
      <x:c r="D3436" s="14" t="s">
        <x:v>92</x:v>
      </x:c>
      <x:c r="E3436" s="15">
        <x:v>44733.6652856481</x:v>
      </x:c>
      <x:c r="F3436" t="s">
        <x:v>97</x:v>
      </x:c>
      <x:c r="G3436" s="6">
        <x:v>120.956239670354</x:v>
      </x:c>
      <x:c r="H3436" t="s">
        <x:v>95</x:v>
      </x:c>
      <x:c r="I3436" s="6">
        <x:v>30.5303790387129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18.9</x:v>
      </x:c>
      <x:c r="S3436" s="8">
        <x:v>16512.5603940336</x:v>
      </x:c>
      <x:c r="T3436" s="12">
        <x:v>240704.566882791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183531</x:v>
      </x:c>
      <x:c r="B3437" s="1">
        <x:v>44756.6146471875</x:v>
      </x:c>
      <x:c r="C3437" s="6">
        <x:v>59.700054845</x:v>
      </x:c>
      <x:c r="D3437" s="14" t="s">
        <x:v>92</x:v>
      </x:c>
      <x:c r="E3437" s="15">
        <x:v>44733.6652856481</x:v>
      </x:c>
      <x:c r="F3437" t="s">
        <x:v>97</x:v>
      </x:c>
      <x:c r="G3437" s="6">
        <x:v>120.835898844635</x:v>
      </x:c>
      <x:c r="H3437" t="s">
        <x:v>95</x:v>
      </x:c>
      <x:c r="I3437" s="6">
        <x:v>30.5365252340994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18.91</x:v>
      </x:c>
      <x:c r="S3437" s="8">
        <x:v>16523.1759732214</x:v>
      </x:c>
      <x:c r="T3437" s="12">
        <x:v>240711.115505213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183536</x:v>
      </x:c>
      <x:c r="B3438" s="1">
        <x:v>44756.614658912</x:v>
      </x:c>
      <x:c r="C3438" s="6">
        <x:v>59.7169162266667</x:v>
      </x:c>
      <x:c r="D3438" s="14" t="s">
        <x:v>92</x:v>
      </x:c>
      <x:c r="E3438" s="15">
        <x:v>44733.6652856481</x:v>
      </x:c>
      <x:c r="F3438" t="s">
        <x:v>97</x:v>
      </x:c>
      <x:c r="G3438" s="6">
        <x:v>121.088023423424</x:v>
      </x:c>
      <x:c r="H3438" t="s">
        <x:v>95</x:v>
      </x:c>
      <x:c r="I3438" s="6">
        <x:v>30.524232854591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18.889</x:v>
      </x:c>
      <x:c r="S3438" s="8">
        <x:v>16520.6729891006</x:v>
      </x:c>
      <x:c r="T3438" s="12">
        <x:v>240725.176768351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183542</x:v>
      </x:c>
      <x:c r="B3439" s="1">
        <x:v>44756.6146706018</x:v>
      </x:c>
      <x:c r="C3439" s="6">
        <x:v>59.73375132</x:v>
      </x:c>
      <x:c r="D3439" s="14" t="s">
        <x:v>92</x:v>
      </x:c>
      <x:c r="E3439" s="15">
        <x:v>44733.6652856481</x:v>
      </x:c>
      <x:c r="F3439" t="s">
        <x:v>97</x:v>
      </x:c>
      <x:c r="G3439" s="6">
        <x:v>121.004933107279</x:v>
      </x:c>
      <x:c r="H3439" t="s">
        <x:v>95</x:v>
      </x:c>
      <x:c r="I3439" s="6">
        <x:v>30.5365252340994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18.895</x:v>
      </x:c>
      <x:c r="S3439" s="8">
        <x:v>16525.8176176629</x:v>
      </x:c>
      <x:c r="T3439" s="12">
        <x:v>240716.249527642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183551</x:v>
      </x:c>
      <x:c r="B3440" s="1">
        <x:v>44756.6146823264</x:v>
      </x:c>
      <x:c r="C3440" s="6">
        <x:v>59.7506492516667</x:v>
      </x:c>
      <x:c r="D3440" s="14" t="s">
        <x:v>92</x:v>
      </x:c>
      <x:c r="E3440" s="15">
        <x:v>44733.6652856481</x:v>
      </x:c>
      <x:c r="F3440" t="s">
        <x:v>97</x:v>
      </x:c>
      <x:c r="G3440" s="6">
        <x:v>120.941381776698</x:v>
      </x:c>
      <x:c r="H3440" t="s">
        <x:v>95</x:v>
      </x:c>
      <x:c r="I3440" s="6">
        <x:v>30.524232854591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18.902</x:v>
      </x:c>
      <x:c r="S3440" s="8">
        <x:v>16524.075528893</x:v>
      </x:c>
      <x:c r="T3440" s="12">
        <x:v>240719.553350785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183552</x:v>
      </x:c>
      <x:c r="B3441" s="1">
        <x:v>44756.6146934375</x:v>
      </x:c>
      <x:c r="C3441" s="6">
        <x:v>59.7666413333333</x:v>
      </x:c>
      <x:c r="D3441" s="14" t="s">
        <x:v>92</x:v>
      </x:c>
      <x:c r="E3441" s="15">
        <x:v>44733.6652856481</x:v>
      </x:c>
      <x:c r="F3441" t="s">
        <x:v>97</x:v>
      </x:c>
      <x:c r="G3441" s="6">
        <x:v>120.832319556173</x:v>
      </x:c>
      <x:c r="H3441" t="s">
        <x:v>95</x:v>
      </x:c>
      <x:c r="I3441" s="6">
        <x:v>30.5303790387129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18.911</x:v>
      </x:c>
      <x:c r="S3441" s="8">
        <x:v>16523.3820361831</x:v>
      </x:c>
      <x:c r="T3441" s="12">
        <x:v>240708.497417312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183560</x:v>
      </x:c>
      <x:c r="B3442" s="1">
        <x:v>44756.6147051736</x:v>
      </x:c>
      <x:c r="C3442" s="6">
        <x:v>59.7835164283333</x:v>
      </x:c>
      <x:c r="D3442" s="14" t="s">
        <x:v>92</x:v>
      </x:c>
      <x:c r="E3442" s="15">
        <x:v>44733.6652856481</x:v>
      </x:c>
      <x:c r="F3442" t="s">
        <x:v>97</x:v>
      </x:c>
      <x:c r="G3442" s="6">
        <x:v>120.843578048832</x:v>
      </x:c>
      <x:c r="H3442" t="s">
        <x:v>95</x:v>
      </x:c>
      <x:c r="I3442" s="6">
        <x:v>30.5303790387129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18.91</x:v>
      </x:c>
      <x:c r="S3442" s="8">
        <x:v>16522.6882096988</x:v>
      </x:c>
      <x:c r="T3442" s="12">
        <x:v>240715.43166562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183568</x:v>
      </x:c>
      <x:c r="B3443" s="1">
        <x:v>44756.6147168171</x:v>
      </x:c>
      <x:c r="C3443" s="6">
        <x:v>59.80033309</x:v>
      </x:c>
      <x:c r="D3443" s="14" t="s">
        <x:v>92</x:v>
      </x:c>
      <x:c r="E3443" s="15">
        <x:v>44733.6652856481</x:v>
      </x:c>
      <x:c r="F3443" t="s">
        <x:v>97</x:v>
      </x:c>
      <x:c r="G3443" s="6">
        <x:v>120.835898844635</x:v>
      </x:c>
      <x:c r="H3443" t="s">
        <x:v>95</x:v>
      </x:c>
      <x:c r="I3443" s="6">
        <x:v>30.5365252340994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18.91</x:v>
      </x:c>
      <x:c r="S3443" s="8">
        <x:v>16519.064419534</x:v>
      </x:c>
      <x:c r="T3443" s="12">
        <x:v>240707.580960575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183575</x:v>
      </x:c>
      <x:c r="B3444" s="1">
        <x:v>44756.6147285069</x:v>
      </x:c>
      <x:c r="C3444" s="6">
        <x:v>59.81716585</x:v>
      </x:c>
      <x:c r="D3444" s="14" t="s">
        <x:v>92</x:v>
      </x:c>
      <x:c r="E3444" s="15">
        <x:v>44733.6652856481</x:v>
      </x:c>
      <x:c r="F3444" t="s">
        <x:v>97</x:v>
      </x:c>
      <x:c r="G3444" s="6">
        <x:v>120.764797855489</x:v>
      </x:c>
      <x:c r="H3444" t="s">
        <x:v>95</x:v>
      </x:c>
      <x:c r="I3444" s="6">
        <x:v>30.5303790387129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18.917</x:v>
      </x:c>
      <x:c r="S3444" s="8">
        <x:v>16520.6860480738</x:v>
      </x:c>
      <x:c r="T3444" s="12">
        <x:v>240710.595502251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183576</x:v>
      </x:c>
      <x:c r="B3445" s="1">
        <x:v>44756.6147396644</x:v>
      </x:c>
      <x:c r="C3445" s="6">
        <x:v>59.833226255</x:v>
      </x:c>
      <x:c r="D3445" s="14" t="s">
        <x:v>92</x:v>
      </x:c>
      <x:c r="E3445" s="15">
        <x:v>44733.6652856481</x:v>
      </x:c>
      <x:c r="F3445" t="s">
        <x:v>97</x:v>
      </x:c>
      <x:c r="G3445" s="6">
        <x:v>120.933696184721</x:v>
      </x:c>
      <x:c r="H3445" t="s">
        <x:v>95</x:v>
      </x:c>
      <x:c r="I3445" s="6">
        <x:v>30.5303790387129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18.902</x:v>
      </x:c>
      <x:c r="S3445" s="8">
        <x:v>16524.9893700491</x:v>
      </x:c>
      <x:c r="T3445" s="12">
        <x:v>240706.245709343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183584</x:v>
      </x:c>
      <x:c r="B3446" s="1">
        <x:v>44756.6147513889</x:v>
      </x:c>
      <x:c r="C3446" s="6">
        <x:v>59.8500958216667</x:v>
      </x:c>
      <x:c r="D3446" s="14" t="s">
        <x:v>92</x:v>
      </x:c>
      <x:c r="E3446" s="15">
        <x:v>44733.6652856481</x:v>
      </x:c>
      <x:c r="F3446" t="s">
        <x:v>97</x:v>
      </x:c>
      <x:c r="G3446" s="6">
        <x:v>120.749975453098</x:v>
      </x:c>
      <x:c r="H3446" t="s">
        <x:v>95</x:v>
      </x:c>
      <x:c r="I3446" s="6">
        <x:v>30.524232854591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18.919</x:v>
      </x:c>
      <x:c r="S3446" s="8">
        <x:v>16519.1133167566</x:v>
      </x:c>
      <x:c r="T3446" s="12">
        <x:v>240701.834724096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183592</x:v>
      </x:c>
      <x:c r="B3447" s="1">
        <x:v>44756.614763044</x:v>
      </x:c>
      <x:c r="C3447" s="6">
        <x:v>59.8668833766667</x:v>
      </x:c>
      <x:c r="D3447" s="14" t="s">
        <x:v>92</x:v>
      </x:c>
      <x:c r="E3447" s="15">
        <x:v>44733.6652856481</x:v>
      </x:c>
      <x:c r="F3447" t="s">
        <x:v>97</x:v>
      </x:c>
      <x:c r="G3447" s="6">
        <x:v>121.012622820649</x:v>
      </x:c>
      <x:c r="H3447" t="s">
        <x:v>95</x:v>
      </x:c>
      <x:c r="I3447" s="6">
        <x:v>30.5303790387129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18.895</x:v>
      </x:c>
      <x:c r="S3447" s="8">
        <x:v>16521.1407235712</x:v>
      </x:c>
      <x:c r="T3447" s="12">
        <x:v>240715.714122991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183598</x:v>
      </x:c>
      <x:c r="B3448" s="1">
        <x:v>44756.6147747685</x:v>
      </x:c>
      <x:c r="C3448" s="6">
        <x:v>59.8837509333333</x:v>
      </x:c>
      <x:c r="D3448" s="14" t="s">
        <x:v>92</x:v>
      </x:c>
      <x:c r="E3448" s="15">
        <x:v>44733.6652856481</x:v>
      </x:c>
      <x:c r="F3448" t="s">
        <x:v>97</x:v>
      </x:c>
      <x:c r="G3448" s="6">
        <x:v>120.813384652589</x:v>
      </x:c>
      <x:c r="H3448" t="s">
        <x:v>95</x:v>
      </x:c>
      <x:c r="I3448" s="6">
        <x:v>30.5365252340994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18.912</x:v>
      </x:c>
      <x:c r="S3448" s="8">
        <x:v>16527.5470771193</x:v>
      </x:c>
      <x:c r="T3448" s="12">
        <x:v>240706.764023516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183604</x:v>
      </x:c>
      <x:c r="B3449" s="1">
        <x:v>44756.6147864583</x:v>
      </x:c>
      <x:c r="C3449" s="6">
        <x:v>59.90058017</x:v>
      </x:c>
      <x:c r="D3449" s="14" t="s">
        <x:v>92</x:v>
      </x:c>
      <x:c r="E3449" s="15">
        <x:v>44733.6652856481</x:v>
      </x:c>
      <x:c r="F3449" t="s">
        <x:v>97</x:v>
      </x:c>
      <x:c r="G3449" s="6">
        <x:v>120.854837935232</x:v>
      </x:c>
      <x:c r="H3449" t="s">
        <x:v>95</x:v>
      </x:c>
      <x:c r="I3449" s="6">
        <x:v>30.5303790387129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18.909</x:v>
      </x:c>
      <x:c r="S3449" s="8">
        <x:v>16519.8675445808</x:v>
      </x:c>
      <x:c r="T3449" s="12">
        <x:v>240717.967357037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183606</x:v>
      </x:c>
      <x:c r="B3450" s="1">
        <x:v>44756.6147975347</x:v>
      </x:c>
      <x:c r="C3450" s="6">
        <x:v>59.9165696483333</x:v>
      </x:c>
      <x:c r="D3450" s="14" t="s">
        <x:v>92</x:v>
      </x:c>
      <x:c r="E3450" s="15">
        <x:v>44733.6652856481</x:v>
      </x:c>
      <x:c r="F3450" t="s">
        <x:v>97</x:v>
      </x:c>
      <x:c r="G3450" s="6">
        <x:v>120.843578048832</x:v>
      </x:c>
      <x:c r="H3450" t="s">
        <x:v>95</x:v>
      </x:c>
      <x:c r="I3450" s="6">
        <x:v>30.5303790387129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18.91</x:v>
      </x:c>
      <x:c r="S3450" s="8">
        <x:v>16516.8012330712</x:v>
      </x:c>
      <x:c r="T3450" s="12">
        <x:v>240707.47407371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183614</x:v>
      </x:c>
      <x:c r="B3451" s="1">
        <x:v>44756.6148092245</x:v>
      </x:c>
      <x:c r="C3451" s="6">
        <x:v>59.9334034583333</x:v>
      </x:c>
      <x:c r="D3451" s="14" t="s">
        <x:v>92</x:v>
      </x:c>
      <x:c r="E3451" s="15">
        <x:v>44733.6652856481</x:v>
      </x:c>
      <x:c r="F3451" t="s">
        <x:v>97</x:v>
      </x:c>
      <x:c r="G3451" s="6">
        <x:v>120.798552438268</x:v>
      </x:c>
      <x:c r="H3451" t="s">
        <x:v>95</x:v>
      </x:c>
      <x:c r="I3451" s="6">
        <x:v>30.5303790387129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18.914</x:v>
      </x:c>
      <x:c r="S3451" s="8">
        <x:v>16516.9957807885</x:v>
      </x:c>
      <x:c r="T3451" s="12">
        <x:v>240706.354878865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183621</x:v>
      </x:c>
      <x:c r="B3452" s="1">
        <x:v>44756.6148209144</x:v>
      </x:c>
      <x:c r="C3452" s="6">
        <x:v>59.9502232566667</x:v>
      </x:c>
      <x:c r="D3452" s="14" t="s">
        <x:v>92</x:v>
      </x:c>
      <x:c r="E3452" s="15">
        <x:v>44733.6652856481</x:v>
      </x:c>
      <x:c r="F3452" t="s">
        <x:v>97</x:v>
      </x:c>
      <x:c r="G3452" s="6">
        <x:v>121.001343396928</x:v>
      </x:c>
      <x:c r="H3452" t="s">
        <x:v>95</x:v>
      </x:c>
      <x:c r="I3452" s="6">
        <x:v>30.5303790387129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18.896</x:v>
      </x:c>
      <x:c r="S3452" s="8">
        <x:v>16518.7877312633</x:v>
      </x:c>
      <x:c r="T3452" s="12">
        <x:v>240708.087546046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183629</x:v>
      </x:c>
      <x:c r="B3453" s="1">
        <x:v>44756.6148326389</x:v>
      </x:c>
      <x:c r="C3453" s="6">
        <x:v>59.9670945533333</x:v>
      </x:c>
      <x:c r="D3453" s="14" t="s">
        <x:v>92</x:v>
      </x:c>
      <x:c r="E3453" s="15">
        <x:v>44733.6652856481</x:v>
      </x:c>
      <x:c r="F3453" t="s">
        <x:v>97</x:v>
      </x:c>
      <x:c r="G3453" s="6">
        <x:v>120.832319556173</x:v>
      </x:c>
      <x:c r="H3453" t="s">
        <x:v>95</x:v>
      </x:c>
      <x:c r="I3453" s="6">
        <x:v>30.5303790387129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18.911</x:v>
      </x:c>
      <x:c r="S3453" s="8">
        <x:v>16517.4977735413</x:v>
      </x:c>
      <x:c r="T3453" s="12">
        <x:v>240712.869060984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183635</x:v>
      </x:c>
      <x:c r="B3454" s="1">
        <x:v>44756.614844294</x:v>
      </x:c>
      <x:c r="C3454" s="6">
        <x:v>59.9839008716667</x:v>
      </x:c>
      <x:c r="D3454" s="14" t="s">
        <x:v>92</x:v>
      </x:c>
      <x:c r="E3454" s="15">
        <x:v>44733.6652856481</x:v>
      </x:c>
      <x:c r="F3454" t="s">
        <x:v>97</x:v>
      </x:c>
      <x:c r="G3454" s="6">
        <x:v>120.847158031023</x:v>
      </x:c>
      <x:c r="H3454" t="s">
        <x:v>95</x:v>
      </x:c>
      <x:c r="I3454" s="6">
        <x:v>30.5365252340994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18.909</x:v>
      </x:c>
      <x:c r="S3454" s="8">
        <x:v>16514.7657096178</x:v>
      </x:c>
      <x:c r="T3454" s="12">
        <x:v>240699.945960089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183637</x:v>
      </x:c>
      <x:c r="B3455" s="1">
        <x:v>44756.6148558681</x:v>
      </x:c>
      <x:c r="C3455" s="6">
        <x:v>60.0005405333333</x:v>
      </x:c>
      <x:c r="D3455" s="14" t="s">
        <x:v>92</x:v>
      </x:c>
      <x:c r="E3455" s="15">
        <x:v>44733.6652856481</x:v>
      </x:c>
      <x:c r="F3455" t="s">
        <x:v>97</x:v>
      </x:c>
      <x:c r="G3455" s="6">
        <x:v>121.012622820649</x:v>
      </x:c>
      <x:c r="H3455" t="s">
        <x:v>95</x:v>
      </x:c>
      <x:c r="I3455" s="6">
        <x:v>30.5303790387129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18.895</x:v>
      </x:c>
      <x:c r="S3455" s="8">
        <x:v>16520.7889072721</x:v>
      </x:c>
      <x:c r="T3455" s="12">
        <x:v>240699.500265376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183642</x:v>
      </x:c>
      <x:c r="B3456" s="1">
        <x:v>44756.6148670139</x:v>
      </x:c>
      <x:c r="C3456" s="6">
        <x:v>60.0166028933333</x:v>
      </x:c>
      <x:c r="D3456" s="14" t="s">
        <x:v>92</x:v>
      </x:c>
      <x:c r="E3456" s="15">
        <x:v>44733.6652856481</x:v>
      </x:c>
      <x:c r="F3456" t="s">
        <x:v>97</x:v>
      </x:c>
      <x:c r="G3456" s="6">
        <x:v>120.764797855489</x:v>
      </x:c>
      <x:c r="H3456" t="s">
        <x:v>95</x:v>
      </x:c>
      <x:c r="I3456" s="6">
        <x:v>30.5303790387129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18.917</x:v>
      </x:c>
      <x:c r="S3456" s="8">
        <x:v>16517.1061865437</x:v>
      </x:c>
      <x:c r="T3456" s="12">
        <x:v>240699.440709475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183651</x:v>
      </x:c>
      <x:c r="B3457" s="1">
        <x:v>44756.6148787847</x:v>
      </x:c>
      <x:c r="C3457" s="6">
        <x:v>60.0335362666667</x:v>
      </x:c>
      <x:c r="D3457" s="14" t="s">
        <x:v>92</x:v>
      </x:c>
      <x:c r="E3457" s="15">
        <x:v>44733.6652856481</x:v>
      </x:c>
      <x:c r="F3457" t="s">
        <x:v>97</x:v>
      </x:c>
      <x:c r="G3457" s="6">
        <x:v>120.768372984767</x:v>
      </x:c>
      <x:c r="H3457" t="s">
        <x:v>95</x:v>
      </x:c>
      <x:c r="I3457" s="6">
        <x:v>30.5365252340994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18.916</x:v>
      </x:c>
      <x:c r="S3457" s="8">
        <x:v>16522.9541304835</x:v>
      </x:c>
      <x:c r="T3457" s="12">
        <x:v>240701.788076344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183658</x:v>
      </x:c>
      <x:c r="B3458" s="1">
        <x:v>44756.6148905903</x:v>
      </x:c>
      <x:c r="C3458" s="6">
        <x:v>60.0505175516667</x:v>
      </x:c>
      <x:c r="D3458" s="14" t="s">
        <x:v>92</x:v>
      </x:c>
      <x:c r="E3458" s="15">
        <x:v>44733.6652856481</x:v>
      </x:c>
      <x:c r="F3458" t="s">
        <x:v>97</x:v>
      </x:c>
      <x:c r="G3458" s="6">
        <x:v>120.892208717874</x:v>
      </x:c>
      <x:c r="H3458" t="s">
        <x:v>95</x:v>
      </x:c>
      <x:c r="I3458" s="6">
        <x:v>30.5365252340994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18.905</x:v>
      </x:c>
      <x:c r="S3458" s="8">
        <x:v>16529.7459753965</x:v>
      </x:c>
      <x:c r="T3458" s="12">
        <x:v>240712.263125638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183660</x:v>
      </x:c>
      <x:c r="B3459" s="1">
        <x:v>44756.6149017014</x:v>
      </x:c>
      <x:c r="C3459" s="6">
        <x:v>60.0665179966667</x:v>
      </x:c>
      <x:c r="D3459" s="14" t="s">
        <x:v>92</x:v>
      </x:c>
      <x:c r="E3459" s="15">
        <x:v>44733.6652856481</x:v>
      </x:c>
      <x:c r="F3459" t="s">
        <x:v>97</x:v>
      </x:c>
      <x:c r="G3459" s="6">
        <x:v>120.738728794202</x:v>
      </x:c>
      <x:c r="H3459" t="s">
        <x:v>95</x:v>
      </x:c>
      <x:c r="I3459" s="6">
        <x:v>30.524232854591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18.92</x:v>
      </x:c>
      <x:c r="S3459" s="8">
        <x:v>16522.5719938142</x:v>
      </x:c>
      <x:c r="T3459" s="12">
        <x:v>240706.434286377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183670</x:v>
      </x:c>
      <x:c r="B3460" s="1">
        <x:v>44756.6149133912</x:v>
      </x:c>
      <x:c r="C3460" s="6">
        <x:v>60.0833656166667</x:v>
      </x:c>
      <x:c r="D3460" s="14" t="s">
        <x:v>92</x:v>
      </x:c>
      <x:c r="E3460" s="15">
        <x:v>44733.6652856481</x:v>
      </x:c>
      <x:c r="F3460" t="s">
        <x:v>97</x:v>
      </x:c>
      <x:c r="G3460" s="6">
        <x:v>120.911158281653</x:v>
      </x:c>
      <x:c r="H3460" t="s">
        <x:v>95</x:v>
      </x:c>
      <x:c r="I3460" s="6">
        <x:v>30.5303790387129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18.904</x:v>
      </x:c>
      <x:c r="S3460" s="8">
        <x:v>16525.5747487694</x:v>
      </x:c>
      <x:c r="T3460" s="12">
        <x:v>240709.274605556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183676</x:v>
      </x:c>
      <x:c r="B3461" s="1">
        <x:v>44756.6149251157</x:v>
      </x:c>
      <x:c r="C3461" s="6">
        <x:v>60.100283345</x:v>
      </x:c>
      <x:c r="D3461" s="14" t="s">
        <x:v>92</x:v>
      </x:c>
      <x:c r="E3461" s="15">
        <x:v>44733.6652856481</x:v>
      </x:c>
      <x:c r="F3461" t="s">
        <x:v>97</x:v>
      </x:c>
      <x:c r="G3461" s="6">
        <x:v>120.629904747667</x:v>
      </x:c>
      <x:c r="H3461" t="s">
        <x:v>95</x:v>
      </x:c>
      <x:c r="I3461" s="6">
        <x:v>30.5303790387129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18.929</x:v>
      </x:c>
      <x:c r="S3461" s="8">
        <x:v>16526.7212786651</x:v>
      </x:c>
      <x:c r="T3461" s="12">
        <x:v>240702.838876296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183683</x:v>
      </x:c>
      <x:c r="B3462" s="1">
        <x:v>44756.6149368056</x:v>
      </x:c>
      <x:c r="C3462" s="6">
        <x:v>60.117115515</x:v>
      </x:c>
      <x:c r="D3462" s="14" t="s">
        <x:v>92</x:v>
      </x:c>
      <x:c r="E3462" s="15">
        <x:v>44733.6652856481</x:v>
      </x:c>
      <x:c r="F3462" t="s">
        <x:v>97</x:v>
      </x:c>
      <x:c r="G3462" s="6">
        <x:v>120.88862595925</x:v>
      </x:c>
      <x:c r="H3462" t="s">
        <x:v>95</x:v>
      </x:c>
      <x:c r="I3462" s="6">
        <x:v>30.5303790387129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18.906</x:v>
      </x:c>
      <x:c r="S3462" s="8">
        <x:v>16521.4658668298</x:v>
      </x:c>
      <x:c r="T3462" s="12">
        <x:v>240705.644415273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183685</x:v>
      </x:c>
      <x:c r="B3463" s="1">
        <x:v>44756.6149479514</x:v>
      </x:c>
      <x:c r="C3463" s="6">
        <x:v>60.133161285</x:v>
      </x:c>
      <x:c r="D3463" s="14" t="s">
        <x:v>92</x:v>
      </x:c>
      <x:c r="E3463" s="15">
        <x:v>44733.6652856481</x:v>
      </x:c>
      <x:c r="F3463" t="s">
        <x:v>97</x:v>
      </x:c>
      <x:c r="G3463" s="6">
        <x:v>120.843578048832</x:v>
      </x:c>
      <x:c r="H3463" t="s">
        <x:v>95</x:v>
      </x:c>
      <x:c r="I3463" s="6">
        <x:v>30.5303790387129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18.91</x:v>
      </x:c>
      <x:c r="S3463" s="8">
        <x:v>16522.2996896884</x:v>
      </x:c>
      <x:c r="T3463" s="12">
        <x:v>240696.971001032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183694</x:v>
      </x:c>
      <x:c r="B3464" s="1">
        <x:v>44756.6149596875</x:v>
      </x:c>
      <x:c r="C3464" s="6">
        <x:v>60.15001507</x:v>
      </x:c>
      <x:c r="D3464" s="14" t="s">
        <x:v>92</x:v>
      </x:c>
      <x:c r="E3464" s="15">
        <x:v>44733.6652856481</x:v>
      </x:c>
      <x:c r="F3464" t="s">
        <x:v>97</x:v>
      </x:c>
      <x:c r="G3464" s="6">
        <x:v>120.607442023429</x:v>
      </x:c>
      <x:c r="H3464" t="s">
        <x:v>95</x:v>
      </x:c>
      <x:c r="I3464" s="6">
        <x:v>30.5303790387129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18.931</x:v>
      </x:c>
      <x:c r="S3464" s="8">
        <x:v>16522.0848217229</x:v>
      </x:c>
      <x:c r="T3464" s="12">
        <x:v>240700.61477686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183701</x:v>
      </x:c>
      <x:c r="B3465" s="1">
        <x:v>44756.6149713773</x:v>
      </x:c>
      <x:c r="C3465" s="6">
        <x:v>60.1668708283333</x:v>
      </x:c>
      <x:c r="D3465" s="14" t="s">
        <x:v>92</x:v>
      </x:c>
      <x:c r="E3465" s="15">
        <x:v>44733.6652856481</x:v>
      </x:c>
      <x:c r="F3465" t="s">
        <x:v>97</x:v>
      </x:c>
      <x:c r="G3465" s="6">
        <x:v>120.667178154645</x:v>
      </x:c>
      <x:c r="H3465" t="s">
        <x:v>95</x:v>
      </x:c>
      <x:c r="I3465" s="6">
        <x:v>30.5365252340994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18.925</x:v>
      </x:c>
      <x:c r="S3465" s="8">
        <x:v>16522.9193048137</x:v>
      </x:c>
      <x:c r="T3465" s="12">
        <x:v>240708.485137633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183706</x:v>
      </x:c>
      <x:c r="B3466" s="1">
        <x:v>44756.6149830671</x:v>
      </x:c>
      <x:c r="C3466" s="6">
        <x:v>60.1837020683333</x:v>
      </x:c>
      <x:c r="D3466" s="14" t="s">
        <x:v>92</x:v>
      </x:c>
      <x:c r="E3466" s="15">
        <x:v>44733.6652856481</x:v>
      </x:c>
      <x:c r="F3466" t="s">
        <x:v>97</x:v>
      </x:c>
      <x:c r="G3466" s="6">
        <x:v>120.742301761101</x:v>
      </x:c>
      <x:c r="H3466" t="s">
        <x:v>95</x:v>
      </x:c>
      <x:c r="I3466" s="6">
        <x:v>30.5303790387129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18.919</x:v>
      </x:c>
      <x:c r="S3466" s="8">
        <x:v>16529.110132166</x:v>
      </x:c>
      <x:c r="T3466" s="12">
        <x:v>240706.062420292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183712</x:v>
      </x:c>
      <x:c r="B3467" s="1">
        <x:v>44756.6149947569</x:v>
      </x:c>
      <x:c r="C3467" s="6">
        <x:v>60.2005717566667</x:v>
      </x:c>
      <x:c r="D3467" s="14" t="s">
        <x:v>92</x:v>
      </x:c>
      <x:c r="E3467" s="15">
        <x:v>44733.6652856481</x:v>
      </x:c>
      <x:c r="F3467" t="s">
        <x:v>97</x:v>
      </x:c>
      <x:c r="G3467" s="6">
        <x:v>120.622238827468</x:v>
      </x:c>
      <x:c r="H3467" t="s">
        <x:v>95</x:v>
      </x:c>
      <x:c r="I3467" s="6">
        <x:v>30.5365252340994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18.929</x:v>
      </x:c>
      <x:c r="S3467" s="8">
        <x:v>16530.9047695717</x:v>
      </x:c>
      <x:c r="T3467" s="12">
        <x:v>240708.511037022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183714</x:v>
      </x:c>
      <x:c r="B3468" s="1">
        <x:v>44756.6150058681</x:v>
      </x:c>
      <x:c r="C3468" s="6">
        <x:v>60.21653979</x:v>
      </x:c>
      <x:c r="D3468" s="14" t="s">
        <x:v>92</x:v>
      </x:c>
      <x:c r="E3468" s="15">
        <x:v>44733.6652856481</x:v>
      </x:c>
      <x:c r="F3468" t="s">
        <x:v>97</x:v>
      </x:c>
      <x:c r="G3468" s="6">
        <x:v>120.809806751128</x:v>
      </x:c>
      <x:c r="H3468" t="s">
        <x:v>95</x:v>
      </x:c>
      <x:c r="I3468" s="6">
        <x:v>30.5303790387129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18.913</x:v>
      </x:c>
      <x:c r="S3468" s="8">
        <x:v>16527.6836165396</x:v>
      </x:c>
      <x:c r="T3468" s="12">
        <x:v>240700.234950553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183723</x:v>
      </x:c>
      <x:c r="B3469" s="1">
        <x:v>44756.6150175579</x:v>
      </x:c>
      <x:c r="C3469" s="6">
        <x:v>60.23335874</x:v>
      </x:c>
      <x:c r="D3469" s="14" t="s">
        <x:v>92</x:v>
      </x:c>
      <x:c r="E3469" s="15">
        <x:v>44733.6652856481</x:v>
      </x:c>
      <x:c r="F3469" t="s">
        <x:v>97</x:v>
      </x:c>
      <x:c r="G3469" s="6">
        <x:v>120.790876033265</x:v>
      </x:c>
      <x:c r="H3469" t="s">
        <x:v>95</x:v>
      </x:c>
      <x:c r="I3469" s="6">
        <x:v>30.5365252340994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18.914</x:v>
      </x:c>
      <x:c r="S3469" s="8">
        <x:v>16529.4834225033</x:v>
      </x:c>
      <x:c r="T3469" s="12">
        <x:v>240708.787111721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183730</x:v>
      </x:c>
      <x:c r="B3470" s="1">
        <x:v>44756.6150292477</x:v>
      </x:c>
      <x:c r="C3470" s="6">
        <x:v>60.250188105</x:v>
      </x:c>
      <x:c r="D3470" s="14" t="s">
        <x:v>92</x:v>
      </x:c>
      <x:c r="E3470" s="15">
        <x:v>44733.6652856481</x:v>
      </x:c>
      <x:c r="F3470" t="s">
        <x:v>97</x:v>
      </x:c>
      <x:c r="G3470" s="6">
        <x:v>120.674846868915</x:v>
      </x:c>
      <x:c r="H3470" t="s">
        <x:v>95</x:v>
      </x:c>
      <x:c r="I3470" s="6">
        <x:v>30.5303790387129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18.925</x:v>
      </x:c>
      <x:c r="S3470" s="8">
        <x:v>16529.5295107825</x:v>
      </x:c>
      <x:c r="T3470" s="12">
        <x:v>240704.290103442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183734</x:v>
      </x:c>
      <x:c r="B3471" s="1">
        <x:v>44756.6150409375</x:v>
      </x:c>
      <x:c r="C3471" s="6">
        <x:v>60.267031175</x:v>
      </x:c>
      <x:c r="D3471" s="14" t="s">
        <x:v>92</x:v>
      </x:c>
      <x:c r="E3471" s="15">
        <x:v>44733.6652856481</x:v>
      </x:c>
      <x:c r="F3471" t="s">
        <x:v>97</x:v>
      </x:c>
      <x:c r="G3471" s="6">
        <x:v>120.798552438268</x:v>
      </x:c>
      <x:c r="H3471" t="s">
        <x:v>95</x:v>
      </x:c>
      <x:c r="I3471" s="6">
        <x:v>30.5303790387129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18.914</x:v>
      </x:c>
      <x:c r="S3471" s="8">
        <x:v>16528.3321381719</x:v>
      </x:c>
      <x:c r="T3471" s="12">
        <x:v>240710.474994987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183743</x:v>
      </x:c>
      <x:c r="B3472" s="1">
        <x:v>44756.6150526273</x:v>
      </x:c>
      <x:c r="C3472" s="6">
        <x:v>60.2838925983333</x:v>
      </x:c>
      <x:c r="D3472" s="14" t="s">
        <x:v>92</x:v>
      </x:c>
      <x:c r="E3472" s="15">
        <x:v>44733.6652856481</x:v>
      </x:c>
      <x:c r="F3472" t="s">
        <x:v>97</x:v>
      </x:c>
      <x:c r="G3472" s="6">
        <x:v>120.700897245258</x:v>
      </x:c>
      <x:c r="H3472" t="s">
        <x:v>95</x:v>
      </x:c>
      <x:c r="I3472" s="6">
        <x:v>30.5365252340994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18.922</x:v>
      </x:c>
      <x:c r="S3472" s="8">
        <x:v>16530.8409343544</x:v>
      </x:c>
      <x:c r="T3472" s="12">
        <x:v>240711.278102342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183744</x:v>
      </x:c>
      <x:c r="B3473" s="1">
        <x:v>44756.6150637731</x:v>
      </x:c>
      <x:c r="C3473" s="6">
        <x:v>60.299918465</x:v>
      </x:c>
      <x:c r="D3473" s="14" t="s">
        <x:v>92</x:v>
      </x:c>
      <x:c r="E3473" s="15">
        <x:v>44733.6652856481</x:v>
      </x:c>
      <x:c r="F3473" t="s">
        <x:v>97</x:v>
      </x:c>
      <x:c r="G3473" s="6">
        <x:v>120.835898844635</x:v>
      </x:c>
      <x:c r="H3473" t="s">
        <x:v>95</x:v>
      </x:c>
      <x:c r="I3473" s="6">
        <x:v>30.5365252340994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18.91</x:v>
      </x:c>
      <x:c r="S3473" s="8">
        <x:v>16531.7837514899</x:v>
      </x:c>
      <x:c r="T3473" s="12">
        <x:v>240707.541293677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183755</x:v>
      </x:c>
      <x:c r="B3474" s="1">
        <x:v>44756.615075544</x:v>
      </x:c>
      <x:c r="C3474" s="6">
        <x:v>60.3168736716667</x:v>
      </x:c>
      <x:c r="D3474" s="14" t="s">
        <x:v>92</x:v>
      </x:c>
      <x:c r="E3474" s="15">
        <x:v>44733.6652856481</x:v>
      </x:c>
      <x:c r="F3474" t="s">
        <x:v>97</x:v>
      </x:c>
      <x:c r="G3474" s="6">
        <x:v>120.757123548984</x:v>
      </x:c>
      <x:c r="H3474" t="s">
        <x:v>95</x:v>
      </x:c>
      <x:c r="I3474" s="6">
        <x:v>30.5365252340994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18.917</x:v>
      </x:c>
      <x:c r="S3474" s="8">
        <x:v>16529.8321474471</x:v>
      </x:c>
      <x:c r="T3474" s="12">
        <x:v>240696.499369349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183758</x:v>
      </x:c>
      <x:c r="B3475" s="1">
        <x:v>44756.6150872338</x:v>
      </x:c>
      <x:c r="C3475" s="6">
        <x:v>60.33370977</x:v>
      </x:c>
      <x:c r="D3475" s="14" t="s">
        <x:v>92</x:v>
      </x:c>
      <x:c r="E3475" s="15">
        <x:v>44733.6652856481</x:v>
      </x:c>
      <x:c r="F3475" t="s">
        <x:v>97</x:v>
      </x:c>
      <x:c r="G3475" s="6">
        <x:v>120.622238827468</x:v>
      </x:c>
      <x:c r="H3475" t="s">
        <x:v>95</x:v>
      </x:c>
      <x:c r="I3475" s="6">
        <x:v>30.5365252340994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18.929</x:v>
      </x:c>
      <x:c r="S3475" s="8">
        <x:v>16534.2924500833</x:v>
      </x:c>
      <x:c r="T3475" s="12">
        <x:v>240708.059464972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183762</x:v>
      </x:c>
      <x:c r="B3476" s="1">
        <x:v>44756.6150989236</x:v>
      </x:c>
      <x:c r="C3476" s="6">
        <x:v>60.3505241933333</x:v>
      </x:c>
      <x:c r="D3476" s="14" t="s">
        <x:v>92</x:v>
      </x:c>
      <x:c r="E3476" s="15">
        <x:v>44733.6652856481</x:v>
      </x:c>
      <x:c r="F3476" t="s">
        <x:v>97</x:v>
      </x:c>
      <x:c r="G3476" s="6">
        <x:v>120.708568055975</x:v>
      </x:c>
      <x:c r="H3476" t="s">
        <x:v>95</x:v>
      </x:c>
      <x:c r="I3476" s="6">
        <x:v>30.5303790387129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18.922</x:v>
      </x:c>
      <x:c r="S3476" s="8">
        <x:v>16528.565310416</x:v>
      </x:c>
      <x:c r="T3476" s="12">
        <x:v>240711.889094206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183768</x:v>
      </x:c>
      <x:c r="B3477" s="1">
        <x:v>44756.6151100347</x:v>
      </x:c>
      <x:c r="C3477" s="6">
        <x:v>60.3665181816667</x:v>
      </x:c>
      <x:c r="D3477" s="14" t="s">
        <x:v>92</x:v>
      </x:c>
      <x:c r="E3477" s="15">
        <x:v>44733.6652856481</x:v>
      </x:c>
      <x:c r="F3477" t="s">
        <x:v>97</x:v>
      </x:c>
      <x:c r="G3477" s="6">
        <x:v>120.6784164611</x:v>
      </x:c>
      <x:c r="H3477" t="s">
        <x:v>95</x:v>
      </x:c>
      <x:c r="I3477" s="6">
        <x:v>30.5365252340994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18.924</x:v>
      </x:c>
      <x:c r="S3477" s="8">
        <x:v>16530.0883394767</x:v>
      </x:c>
      <x:c r="T3477" s="12">
        <x:v>240707.918291483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183775</x:v>
      </x:c>
      <x:c r="B3478" s="1">
        <x:v>44756.6151217245</x:v>
      </x:c>
      <x:c r="C3478" s="6">
        <x:v>60.38336497</x:v>
      </x:c>
      <x:c r="D3478" s="14" t="s">
        <x:v>92</x:v>
      </x:c>
      <x:c r="E3478" s="15">
        <x:v>44733.6652856481</x:v>
      </x:c>
      <x:c r="F3478" t="s">
        <x:v>97</x:v>
      </x:c>
      <x:c r="G3478" s="6">
        <x:v>120.652373028865</x:v>
      </x:c>
      <x:c r="H3478" t="s">
        <x:v>95</x:v>
      </x:c>
      <x:c r="I3478" s="6">
        <x:v>30.5303790387129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18.927</x:v>
      </x:c>
      <x:c r="S3478" s="8">
        <x:v>16532.7010135022</x:v>
      </x:c>
      <x:c r="T3478" s="12">
        <x:v>240693.321229803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183784</x:v>
      </x:c>
      <x:c r="B3479" s="1">
        <x:v>44756.6151334144</x:v>
      </x:c>
      <x:c r="C3479" s="6">
        <x:v>60.4001868683333</x:v>
      </x:c>
      <x:c r="D3479" s="14" t="s">
        <x:v>92</x:v>
      </x:c>
      <x:c r="E3479" s="15">
        <x:v>44733.6652856481</x:v>
      </x:c>
      <x:c r="F3479" t="s">
        <x:v>97</x:v>
      </x:c>
      <x:c r="G3479" s="6">
        <x:v>120.798552438268</x:v>
      </x:c>
      <x:c r="H3479" t="s">
        <x:v>95</x:v>
      </x:c>
      <x:c r="I3479" s="6">
        <x:v>30.5303790387129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18.914</x:v>
      </x:c>
      <x:c r="S3479" s="8">
        <x:v>16528.8400725105</x:v>
      </x:c>
      <x:c r="T3479" s="12">
        <x:v>240704.49783255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183789</x:v>
      </x:c>
      <x:c r="B3480" s="1">
        <x:v>44756.6151451389</x:v>
      </x:c>
      <x:c r="C3480" s="6">
        <x:v>60.4171236033333</x:v>
      </x:c>
      <x:c r="D3480" s="14" t="s">
        <x:v>92</x:v>
      </x:c>
      <x:c r="E3480" s="15">
        <x:v>44733.6652856481</x:v>
      </x:c>
      <x:c r="F3480" t="s">
        <x:v>97</x:v>
      </x:c>
      <x:c r="G3480" s="6">
        <x:v>120.738728794202</x:v>
      </x:c>
      <x:c r="H3480" t="s">
        <x:v>95</x:v>
      </x:c>
      <x:c r="I3480" s="6">
        <x:v>30.524232854591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18.92</x:v>
      </x:c>
      <x:c r="S3480" s="8">
        <x:v>16530.2665670571</x:v>
      </x:c>
      <x:c r="T3480" s="12">
        <x:v>240716.20793889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183793</x:v>
      </x:c>
      <x:c r="B3481" s="1">
        <x:v>44756.6151562847</x:v>
      </x:c>
      <x:c r="C3481" s="6">
        <x:v>60.43316998</x:v>
      </x:c>
      <x:c r="D3481" s="14" t="s">
        <x:v>92</x:v>
      </x:c>
      <x:c r="E3481" s="15">
        <x:v>44733.6652856481</x:v>
      </x:c>
      <x:c r="F3481" t="s">
        <x:v>97</x:v>
      </x:c>
      <x:c r="G3481" s="6">
        <x:v>120.727483526762</x:v>
      </x:c>
      <x:c r="H3481" t="s">
        <x:v>95</x:v>
      </x:c>
      <x:c r="I3481" s="6">
        <x:v>30.524232854591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18.921</x:v>
      </x:c>
      <x:c r="S3481" s="8">
        <x:v>16527.775200425</x:v>
      </x:c>
      <x:c r="T3481" s="12">
        <x:v>240695.023524755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183798</x:v>
      </x:c>
      <x:c r="B3482" s="1">
        <x:v>44756.6151679745</x:v>
      </x:c>
      <x:c r="C3482" s="6">
        <x:v>60.4499671433333</x:v>
      </x:c>
      <x:c r="D3482" s="14" t="s">
        <x:v>92</x:v>
      </x:c>
      <x:c r="E3482" s="15">
        <x:v>44733.6652856481</x:v>
      </x:c>
      <x:c r="F3482" t="s">
        <x:v>97</x:v>
      </x:c>
      <x:c r="G3482" s="6">
        <x:v>120.798552438268</x:v>
      </x:c>
      <x:c r="H3482" t="s">
        <x:v>95</x:v>
      </x:c>
      <x:c r="I3482" s="6">
        <x:v>30.5303790387129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18.914</x:v>
      </x:c>
      <x:c r="S3482" s="8">
        <x:v>16529.4851679562</x:v>
      </x:c>
      <x:c r="T3482" s="12">
        <x:v>240711.648316414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183805</x:v>
      </x:c>
      <x:c r="B3483" s="1">
        <x:v>44756.6151796296</x:v>
      </x:c>
      <x:c r="C3483" s="6">
        <x:v>60.466792065</x:v>
      </x:c>
      <x:c r="D3483" s="14" t="s">
        <x:v>92</x:v>
      </x:c>
      <x:c r="E3483" s="15">
        <x:v>44733.6652856481</x:v>
      </x:c>
      <x:c r="F3483" t="s">
        <x:v>97</x:v>
      </x:c>
      <x:c r="G3483" s="6">
        <x:v>120.667178154645</x:v>
      </x:c>
      <x:c r="H3483" t="s">
        <x:v>95</x:v>
      </x:c>
      <x:c r="I3483" s="6">
        <x:v>30.5365252340994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18.925</x:v>
      </x:c>
      <x:c r="S3483" s="8">
        <x:v>16522.9582336518</x:v>
      </x:c>
      <x:c r="T3483" s="12">
        <x:v>240704.8356806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183812</x:v>
      </x:c>
      <x:c r="B3484" s="1">
        <x:v>44756.6151914005</x:v>
      </x:c>
      <x:c r="C3484" s="6">
        <x:v>60.483681405</x:v>
      </x:c>
      <x:c r="D3484" s="14" t="s">
        <x:v>92</x:v>
      </x:c>
      <x:c r="E3484" s="15">
        <x:v>44733.6652856481</x:v>
      </x:c>
      <x:c r="F3484" t="s">
        <x:v>97</x:v>
      </x:c>
      <x:c r="G3484" s="6">
        <x:v>120.776047990685</x:v>
      </x:c>
      <x:c r="H3484" t="s">
        <x:v>95</x:v>
      </x:c>
      <x:c r="I3484" s="6">
        <x:v>30.5303790387129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18.916</x:v>
      </x:c>
      <x:c r="S3484" s="8">
        <x:v>16529.4068096865</x:v>
      </x:c>
      <x:c r="T3484" s="12">
        <x:v>240700.607575452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183818</x:v>
      </x:c>
      <x:c r="B3485" s="1">
        <x:v>44756.615203125</x:v>
      </x:c>
      <x:c r="C3485" s="6">
        <x:v>60.50059857</x:v>
      </x:c>
      <x:c r="D3485" s="14" t="s">
        <x:v>92</x:v>
      </x:c>
      <x:c r="E3485" s="15">
        <x:v>44733.6652856481</x:v>
      </x:c>
      <x:c r="F3485" t="s">
        <x:v>97</x:v>
      </x:c>
      <x:c r="G3485" s="6">
        <x:v>120.832319556173</x:v>
      </x:c>
      <x:c r="H3485" t="s">
        <x:v>95</x:v>
      </x:c>
      <x:c r="I3485" s="6">
        <x:v>30.5303790387129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18.911</x:v>
      </x:c>
      <x:c r="S3485" s="8">
        <x:v>16530.2726043782</x:v>
      </x:c>
      <x:c r="T3485" s="12">
        <x:v>240702.643224594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183823</x:v>
      </x:c>
      <x:c r="B3486" s="1">
        <x:v>44756.6152142361</x:v>
      </x:c>
      <x:c r="C3486" s="6">
        <x:v>60.51658644</x:v>
      </x:c>
      <x:c r="D3486" s="14" t="s">
        <x:v>92</x:v>
      </x:c>
      <x:c r="E3486" s="15">
        <x:v>44733.6652856481</x:v>
      </x:c>
      <x:c r="F3486" t="s">
        <x:v>97</x:v>
      </x:c>
      <x:c r="G3486" s="6">
        <x:v>120.738728794202</x:v>
      </x:c>
      <x:c r="H3486" t="s">
        <x:v>95</x:v>
      </x:c>
      <x:c r="I3486" s="6">
        <x:v>30.524232854591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18.92</x:v>
      </x:c>
      <x:c r="S3486" s="8">
        <x:v>16532.6878148277</x:v>
      </x:c>
      <x:c r="T3486" s="12">
        <x:v>240698.280634787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183833</x:v>
      </x:c>
      <x:c r="B3487" s="1">
        <x:v>44756.6152259606</x:v>
      </x:c>
      <x:c r="C3487" s="6">
        <x:v>60.5334837566667</x:v>
      </x:c>
      <x:c r="D3487" s="14" t="s">
        <x:v>92</x:v>
      </x:c>
      <x:c r="E3487" s="15">
        <x:v>44733.6652856481</x:v>
      </x:c>
      <x:c r="F3487" t="s">
        <x:v>97</x:v>
      </x:c>
      <x:c r="G3487" s="6">
        <x:v>120.633471574939</x:v>
      </x:c>
      <x:c r="H3487" t="s">
        <x:v>95</x:v>
      </x:c>
      <x:c r="I3487" s="6">
        <x:v>30.5365252340994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18.928</x:v>
      </x:c>
      <x:c r="S3487" s="8">
        <x:v>16537.3548823199</x:v>
      </x:c>
      <x:c r="T3487" s="12">
        <x:v>240700.822731167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183837</x:v>
      </x:c>
      <x:c r="B3488" s="1">
        <x:v>44756.6152376968</x:v>
      </x:c>
      <x:c r="C3488" s="6">
        <x:v>60.55035107</x:v>
      </x:c>
      <x:c r="D3488" s="14" t="s">
        <x:v>92</x:v>
      </x:c>
      <x:c r="E3488" s="15">
        <x:v>44733.6652856481</x:v>
      </x:c>
      <x:c r="F3488" t="s">
        <x:v>97</x:v>
      </x:c>
      <x:c r="G3488" s="6">
        <x:v>120.798552438268</x:v>
      </x:c>
      <x:c r="H3488" t="s">
        <x:v>95</x:v>
      </x:c>
      <x:c r="I3488" s="6">
        <x:v>30.5303790387129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18.914</x:v>
      </x:c>
      <x:c r="S3488" s="8">
        <x:v>16535.2516009115</x:v>
      </x:c>
      <x:c r="T3488" s="12">
        <x:v>240701.079558698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183845</x:v>
      </x:c>
      <x:c r="B3489" s="1">
        <x:v>44756.6152493866</x:v>
      </x:c>
      <x:c r="C3489" s="6">
        <x:v>60.567204145</x:v>
      </x:c>
      <x:c r="D3489" s="14" t="s">
        <x:v>92</x:v>
      </x:c>
      <x:c r="E3489" s="15">
        <x:v>44733.6652856481</x:v>
      </x:c>
      <x:c r="F3489" t="s">
        <x:v>97</x:v>
      </x:c>
      <x:c r="G3489" s="6">
        <x:v>120.596212744579</x:v>
      </x:c>
      <x:c r="H3489" t="s">
        <x:v>95</x:v>
      </x:c>
      <x:c r="I3489" s="6">
        <x:v>30.5303790387129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18.932</x:v>
      </x:c>
      <x:c r="S3489" s="8">
        <x:v>16536.3570309712</x:v>
      </x:c>
      <x:c r="T3489" s="12">
        <x:v>240703.655809847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183847</x:v>
      </x:c>
      <x:c r="B3490" s="1">
        <x:v>44756.6152604977</x:v>
      </x:c>
      <x:c r="C3490" s="6">
        <x:v>60.5831918633333</x:v>
      </x:c>
      <x:c r="D3490" s="14" t="s">
        <x:v>92</x:v>
      </x:c>
      <x:c r="E3490" s="15">
        <x:v>44733.6652856481</x:v>
      </x:c>
      <x:c r="F3490" t="s">
        <x:v>97</x:v>
      </x:c>
      <x:c r="G3490" s="6">
        <x:v>120.776047990685</x:v>
      </x:c>
      <x:c r="H3490" t="s">
        <x:v>95</x:v>
      </x:c>
      <x:c r="I3490" s="6">
        <x:v>30.5303790387129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18.916</x:v>
      </x:c>
      <x:c r="S3490" s="8">
        <x:v>16538.6247455459</x:v>
      </x:c>
      <x:c r="T3490" s="12">
        <x:v>240696.783297081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183854</x:v>
      </x:c>
      <x:c r="B3491" s="1">
        <x:v>44756.6152721412</x:v>
      </x:c>
      <x:c r="C3491" s="6">
        <x:v>60.59999735</x:v>
      </x:c>
      <x:c r="D3491" s="14" t="s">
        <x:v>92</x:v>
      </x:c>
      <x:c r="E3491" s="15">
        <x:v>44733.6652856481</x:v>
      </x:c>
      <x:c r="F3491" t="s">
        <x:v>97</x:v>
      </x:c>
      <x:c r="G3491" s="6">
        <x:v>120.48399628632</x:v>
      </x:c>
      <x:c r="H3491" t="s">
        <x:v>95</x:v>
      </x:c>
      <x:c r="I3491" s="6">
        <x:v>30.5303790387129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18.942</x:v>
      </x:c>
      <x:c r="S3491" s="8">
        <x:v>16541.4695439941</x:v>
      </x:c>
      <x:c r="T3491" s="12">
        <x:v>240704.689299441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183863</x:v>
      </x:c>
      <x:c r="B3492" s="1">
        <x:v>44756.615283831</x:v>
      </x:c>
      <x:c r="C3492" s="6">
        <x:v>60.6168214866667</x:v>
      </x:c>
      <x:c r="D3492" s="14" t="s">
        <x:v>92</x:v>
      </x:c>
      <x:c r="E3492" s="15">
        <x:v>44733.6652856481</x:v>
      </x:c>
      <x:c r="F3492" t="s">
        <x:v>97</x:v>
      </x:c>
      <x:c r="G3492" s="6">
        <x:v>120.375469421075</x:v>
      </x:c>
      <x:c r="H3492" t="s">
        <x:v>95</x:v>
      </x:c>
      <x:c r="I3492" s="6">
        <x:v>30.5365252340994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18.951</x:v>
      </x:c>
      <x:c r="S3492" s="8">
        <x:v>16541.4727018892</x:v>
      </x:c>
      <x:c r="T3492" s="12">
        <x:v>240701.875875928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183868</x:v>
      </x:c>
      <x:c r="B3493" s="1">
        <x:v>44756.6152955208</x:v>
      </x:c>
      <x:c r="C3493" s="6">
        <x:v>60.6336626266667</x:v>
      </x:c>
      <x:c r="D3493" s="14" t="s">
        <x:v>92</x:v>
      </x:c>
      <x:c r="E3493" s="15">
        <x:v>44733.6652856481</x:v>
      </x:c>
      <x:c r="F3493" t="s">
        <x:v>97</x:v>
      </x:c>
      <x:c r="G3493" s="6">
        <x:v>120.439148529014</x:v>
      </x:c>
      <x:c r="H3493" t="s">
        <x:v>95</x:v>
      </x:c>
      <x:c r="I3493" s="6">
        <x:v>30.5303790387129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18.946</x:v>
      </x:c>
      <x:c r="S3493" s="8">
        <x:v>16542.7671312128</x:v>
      </x:c>
      <x:c r="T3493" s="12">
        <x:v>240704.519774163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183872</x:v>
      </x:c>
      <x:c r="B3494" s="1">
        <x:v>44756.6153072569</x:v>
      </x:c>
      <x:c r="C3494" s="6">
        <x:v>60.6505296</x:v>
      </x:c>
      <x:c r="D3494" s="14" t="s">
        <x:v>92</x:v>
      </x:c>
      <x:c r="E3494" s="15">
        <x:v>44733.6652856481</x:v>
      </x:c>
      <x:c r="F3494" t="s">
        <x:v>97</x:v>
      </x:c>
      <x:c r="G3494" s="6">
        <x:v>120.742301761101</x:v>
      </x:c>
      <x:c r="H3494" t="s">
        <x:v>95</x:v>
      </x:c>
      <x:c r="I3494" s="6">
        <x:v>30.5303790387129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18.919</x:v>
      </x:c>
      <x:c r="S3494" s="8">
        <x:v>16541.1570356354</x:v>
      </x:c>
      <x:c r="T3494" s="12">
        <x:v>240704.964232823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183879</x:v>
      </x:c>
      <x:c r="B3495" s="1">
        <x:v>44756.6153183218</x:v>
      </x:c>
      <x:c r="C3495" s="6">
        <x:v>60.666508185</x:v>
      </x:c>
      <x:c r="D3495" s="14" t="s">
        <x:v>92</x:v>
      </x:c>
      <x:c r="E3495" s="15">
        <x:v>44733.6652856481</x:v>
      </x:c>
      <x:c r="F3495" t="s">
        <x:v>97</x:v>
      </x:c>
      <x:c r="G3495" s="6">
        <x:v>120.54008717357</x:v>
      </x:c>
      <x:c r="H3495" t="s">
        <x:v>95</x:v>
      </x:c>
      <x:c r="I3495" s="6">
        <x:v>30.5303790387129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18.937</x:v>
      </x:c>
      <x:c r="S3495" s="8">
        <x:v>16540.2755474271</x:v>
      </x:c>
      <x:c r="T3495" s="12">
        <x:v>240689.984135562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183886</x:v>
      </x:c>
      <x:c r="B3496" s="1">
        <x:v>44756.6153300579</x:v>
      </x:c>
      <x:c r="C3496" s="6">
        <x:v>60.6833644683333</x:v>
      </x:c>
      <x:c r="D3496" s="14" t="s">
        <x:v>92</x:v>
      </x:c>
      <x:c r="E3496" s="15">
        <x:v>44733.6652856481</x:v>
      </x:c>
      <x:c r="F3496" t="s">
        <x:v>97</x:v>
      </x:c>
      <x:c r="G3496" s="6">
        <x:v>120.465126116634</x:v>
      </x:c>
      <x:c r="H3496" t="s">
        <x:v>95</x:v>
      </x:c>
      <x:c r="I3496" s="6">
        <x:v>30.5365252340994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18.943</x:v>
      </x:c>
      <x:c r="S3496" s="8">
        <x:v>16535.7848621208</x:v>
      </x:c>
      <x:c r="T3496" s="12">
        <x:v>240698.050579302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183892</x:v>
      </x:c>
      <x:c r="B3497" s="1">
        <x:v>44756.6153417477</x:v>
      </x:c>
      <x:c r="C3497" s="6">
        <x:v>60.7002444516667</x:v>
      </x:c>
      <x:c r="D3497" s="14" t="s">
        <x:v>92</x:v>
      </x:c>
      <x:c r="E3497" s="15">
        <x:v>44733.6652856481</x:v>
      </x:c>
      <x:c r="F3497" t="s">
        <x:v>97</x:v>
      </x:c>
      <x:c r="G3497" s="6">
        <x:v>120.566095922705</x:v>
      </x:c>
      <x:c r="H3497" t="s">
        <x:v>95</x:v>
      </x:c>
      <x:c r="I3497" s="6">
        <x:v>30.5365252340994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18.934</x:v>
      </x:c>
      <x:c r="S3497" s="8">
        <x:v>16540.0044850218</x:v>
      </x:c>
      <x:c r="T3497" s="12">
        <x:v>240696.804249676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183897</x:v>
      </x:c>
      <x:c r="B3498" s="1">
        <x:v>44756.6153534722</x:v>
      </x:c>
      <x:c r="C3498" s="6">
        <x:v>60.7170978333333</x:v>
      </x:c>
      <x:c r="D3498" s="14" t="s">
        <x:v>92</x:v>
      </x:c>
      <x:c r="E3498" s="15">
        <x:v>44733.6652856481</x:v>
      </x:c>
      <x:c r="F3498" t="s">
        <x:v>97</x:v>
      </x:c>
      <x:c r="G3498" s="6">
        <x:v>120.607442023429</x:v>
      </x:c>
      <x:c r="H3498" t="s">
        <x:v>95</x:v>
      </x:c>
      <x:c r="I3498" s="6">
        <x:v>30.5303790387129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18.931</x:v>
      </x:c>
      <x:c r="S3498" s="8">
        <x:v>16543.0994281463</x:v>
      </x:c>
      <x:c r="T3498" s="12">
        <x:v>240697.92811879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183903</x:v>
      </x:c>
      <x:c r="B3499" s="1">
        <x:v>44756.615365162</x:v>
      </x:c>
      <x:c r="C3499" s="6">
        <x:v>60.733948185</x:v>
      </x:c>
      <x:c r="D3499" s="14" t="s">
        <x:v>92</x:v>
      </x:c>
      <x:c r="E3499" s="15">
        <x:v>44733.6652856481</x:v>
      </x:c>
      <x:c r="F3499" t="s">
        <x:v>97</x:v>
      </x:c>
      <x:c r="G3499" s="6">
        <x:v>120.644705711802</x:v>
      </x:c>
      <x:c r="H3499" t="s">
        <x:v>95</x:v>
      </x:c>
      <x:c r="I3499" s="6">
        <x:v>30.5365252340994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18.927</x:v>
      </x:c>
      <x:c r="S3499" s="8">
        <x:v>16548.3247248094</x:v>
      </x:c>
      <x:c r="T3499" s="12">
        <x:v>240702.151633194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183906</x:v>
      </x:c>
      <x:c r="B3500" s="1">
        <x:v>44756.6153763542</x:v>
      </x:c>
      <x:c r="C3500" s="6">
        <x:v>60.7500344733333</x:v>
      </x:c>
      <x:c r="D3500" s="14" t="s">
        <x:v>92</x:v>
      </x:c>
      <x:c r="E3500" s="15">
        <x:v>44733.6652856481</x:v>
      </x:c>
      <x:c r="F3500" t="s">
        <x:v>97</x:v>
      </x:c>
      <x:c r="G3500" s="6">
        <x:v>120.547748292493</x:v>
      </x:c>
      <x:c r="H3500" t="s">
        <x:v>95</x:v>
      </x:c>
      <x:c r="I3500" s="6">
        <x:v>30.524232854591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18.937</x:v>
      </x:c>
      <x:c r="S3500" s="8">
        <x:v>16540.0699264549</x:v>
      </x:c>
      <x:c r="T3500" s="12">
        <x:v>240689.080241264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183914</x:v>
      </x:c>
      <x:c r="B3501" s="1">
        <x:v>44756.615388044</x:v>
      </x:c>
      <x:c r="C3501" s="6">
        <x:v>60.7668863916667</x:v>
      </x:c>
      <x:c r="D3501" s="14" t="s">
        <x:v>92</x:v>
      </x:c>
      <x:c r="E3501" s="15">
        <x:v>44733.6652856481</x:v>
      </x:c>
      <x:c r="F3501" t="s">
        <x:v>97</x:v>
      </x:c>
      <x:c r="G3501" s="6">
        <x:v>120.573758352236</x:v>
      </x:c>
      <x:c r="H3501" t="s">
        <x:v>95</x:v>
      </x:c>
      <x:c r="I3501" s="6">
        <x:v>30.5303790387129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18.934</x:v>
      </x:c>
      <x:c r="S3501" s="8">
        <x:v>16538.8423962856</x:v>
      </x:c>
      <x:c r="T3501" s="12">
        <x:v>240686.139229631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183921</x:v>
      </x:c>
      <x:c r="B3502" s="1">
        <x:v>44756.6153997685</x:v>
      </x:c>
      <x:c r="C3502" s="6">
        <x:v>60.7837592566667</x:v>
      </x:c>
      <x:c r="D3502" s="14" t="s">
        <x:v>92</x:v>
      </x:c>
      <x:c r="E3502" s="15">
        <x:v>44733.6652856481</x:v>
      </x:c>
      <x:c r="F3502" t="s">
        <x:v>97</x:v>
      </x:c>
      <x:c r="G3502" s="6">
        <x:v>120.588548919037</x:v>
      </x:c>
      <x:c r="H3502" t="s">
        <x:v>95</x:v>
      </x:c>
      <x:c r="I3502" s="6">
        <x:v>30.5365252340994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18.932</x:v>
      </x:c>
      <x:c r="S3502" s="8">
        <x:v>16543.6765705656</x:v>
      </x:c>
      <x:c r="T3502" s="12">
        <x:v>240707.871962128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183926</x:v>
      </x:c>
      <x:c r="B3503" s="1">
        <x:v>44756.6154114583</x:v>
      </x:c>
      <x:c r="C3503" s="6">
        <x:v>60.80061149</x:v>
      </x:c>
      <x:c r="D3503" s="14" t="s">
        <x:v>92</x:v>
      </x:c>
      <x:c r="E3503" s="15">
        <x:v>44733.6652856481</x:v>
      </x:c>
      <x:c r="F3503" t="s">
        <x:v>97</x:v>
      </x:c>
      <x:c r="G3503" s="6">
        <x:v>120.528866222363</x:v>
      </x:c>
      <x:c r="H3503" t="s">
        <x:v>95</x:v>
      </x:c>
      <x:c r="I3503" s="6">
        <x:v>30.5303790387129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18.938</x:v>
      </x:c>
      <x:c r="S3503" s="8">
        <x:v>16546.1449105379</x:v>
      </x:c>
      <x:c r="T3503" s="12">
        <x:v>240700.575051469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183931</x:v>
      </x:c>
      <x:c r="B3504" s="1">
        <x:v>44756.6154225694</x:v>
      </x:c>
      <x:c r="C3504" s="6">
        <x:v>60.8166097283333</x:v>
      </x:c>
      <x:c r="D3504" s="14" t="s">
        <x:v>92</x:v>
      </x:c>
      <x:c r="E3504" s="15">
        <x:v>44733.6652856481</x:v>
      </x:c>
      <x:c r="F3504" t="s">
        <x:v>97</x:v>
      </x:c>
      <x:c r="G3504" s="6">
        <x:v>120.409080295689</x:v>
      </x:c>
      <x:c r="H3504" t="s">
        <x:v>95</x:v>
      </x:c>
      <x:c r="I3504" s="6">
        <x:v>30.5365252340994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18.948</x:v>
      </x:c>
      <x:c r="S3504" s="8">
        <x:v>16539.2383520827</x:v>
      </x:c>
      <x:c r="T3504" s="12">
        <x:v>240702.691923917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183936</x:v>
      </x:c>
      <x:c r="B3505" s="1">
        <x:v>44756.6154342593</x:v>
      </x:c>
      <x:c r="C3505" s="6">
        <x:v>60.8334416566667</x:v>
      </x:c>
      <x:c r="D3505" s="14" t="s">
        <x:v>92</x:v>
      </x:c>
      <x:c r="E3505" s="15">
        <x:v>44733.6652856481</x:v>
      </x:c>
      <x:c r="F3505" t="s">
        <x:v>97</x:v>
      </x:c>
      <x:c r="G3505" s="6">
        <x:v>120.461569636268</x:v>
      </x:c>
      <x:c r="H3505" t="s">
        <x:v>95</x:v>
      </x:c>
      <x:c r="I3505" s="6">
        <x:v>30.5303790387129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18.944</x:v>
      </x:c>
      <x:c r="S3505" s="8">
        <x:v>16537.9021298027</x:v>
      </x:c>
      <x:c r="T3505" s="12">
        <x:v>240702.426246096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183942</x:v>
      </x:c>
      <x:c r="B3506" s="1">
        <x:v>44756.6154460648</x:v>
      </x:c>
      <x:c r="C3506" s="6">
        <x:v>60.8504188683333</x:v>
      </x:c>
      <x:c r="D3506" s="14" t="s">
        <x:v>92</x:v>
      </x:c>
      <x:c r="E3506" s="15">
        <x:v>44733.6652856481</x:v>
      </x:c>
      <x:c r="F3506" t="s">
        <x:v>97</x:v>
      </x:c>
      <x:c r="G3506" s="6">
        <x:v>120.383119998253</x:v>
      </x:c>
      <x:c r="H3506" t="s">
        <x:v>95</x:v>
      </x:c>
      <x:c r="I3506" s="6">
        <x:v>30.5303790387129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18.951</x:v>
      </x:c>
      <x:c r="S3506" s="8">
        <x:v>16533.5814283466</x:v>
      </x:c>
      <x:c r="T3506" s="12">
        <x:v>240700.73559667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183952</x:v>
      </x:c>
      <x:c r="B3507" s="1">
        <x:v>44756.6154572106</x:v>
      </x:c>
      <x:c r="C3507" s="6">
        <x:v>60.8664951433333</x:v>
      </x:c>
      <x:c r="D3507" s="14" t="s">
        <x:v>92</x:v>
      </x:c>
      <x:c r="E3507" s="15">
        <x:v>44733.6652856481</x:v>
      </x:c>
      <x:c r="F3507" t="s">
        <x:v>97</x:v>
      </x:c>
      <x:c r="G3507" s="6">
        <x:v>120.4798973805</x:v>
      </x:c>
      <x:c r="H3507" t="s">
        <x:v>95</x:v>
      </x:c>
      <x:c r="I3507" s="6">
        <x:v>30.5426714407517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18.941</x:v>
      </x:c>
      <x:c r="S3507" s="8">
        <x:v>16534.4744888353</x:v>
      </x:c>
      <x:c r="T3507" s="12">
        <x:v>240695.703975715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183959</x:v>
      </x:c>
      <x:c r="B3508" s="1">
        <x:v>44756.6154689005</x:v>
      </x:c>
      <x:c r="C3508" s="6">
        <x:v>60.8833335033333</x:v>
      </x:c>
      <x:c r="D3508" s="14" t="s">
        <x:v>92</x:v>
      </x:c>
      <x:c r="E3508" s="15">
        <x:v>44733.6652856481</x:v>
      </x:c>
      <x:c r="F3508" t="s">
        <x:v>97</x:v>
      </x:c>
      <x:c r="G3508" s="6">
        <x:v>120.42384118979</x:v>
      </x:c>
      <x:c r="H3508" t="s">
        <x:v>95</x:v>
      </x:c>
      <x:c r="I3508" s="6">
        <x:v>30.5426714407517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18.946</x:v>
      </x:c>
      <x:c r="S3508" s="8">
        <x:v>16538.8706685674</x:v>
      </x:c>
      <x:c r="T3508" s="12">
        <x:v>240703.312093825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183965</x:v>
      </x:c>
      <x:c r="B3509" s="1">
        <x:v>44756.6154806366</x:v>
      </x:c>
      <x:c r="C3509" s="6">
        <x:v>60.9002377366667</x:v>
      </x:c>
      <x:c r="D3509" s="14" t="s">
        <x:v>92</x:v>
      </x:c>
      <x:c r="E3509" s="15">
        <x:v>44733.6652856481</x:v>
      </x:c>
      <x:c r="F3509" t="s">
        <x:v>97</x:v>
      </x:c>
      <x:c r="G3509" s="6">
        <x:v>120.457470747156</x:v>
      </x:c>
      <x:c r="H3509" t="s">
        <x:v>95</x:v>
      </x:c>
      <x:c r="I3509" s="6">
        <x:v>30.5426714407517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18.943</x:v>
      </x:c>
      <x:c r="S3509" s="8">
        <x:v>16545.9999854854</x:v>
      </x:c>
      <x:c r="T3509" s="12">
        <x:v>240700.869494696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183969</x:v>
      </x:c>
      <x:c r="B3510" s="1">
        <x:v>44756.6154924421</x:v>
      </x:c>
      <x:c r="C3510" s="6">
        <x:v>60.9172248</x:v>
      </x:c>
      <x:c r="D3510" s="14" t="s">
        <x:v>92</x:v>
      </x:c>
      <x:c r="E3510" s="15">
        <x:v>44733.6652856481</x:v>
      </x:c>
      <x:c r="F3510" t="s">
        <x:v>97</x:v>
      </x:c>
      <x:c r="G3510" s="6">
        <x:v>120.521206583834</x:v>
      </x:c>
      <x:c r="H3510" t="s">
        <x:v>95</x:v>
      </x:c>
      <x:c r="I3510" s="6">
        <x:v>30.5365252340994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18.938</x:v>
      </x:c>
      <x:c r="S3510" s="8">
        <x:v>16538.1287226189</x:v>
      </x:c>
      <x:c r="T3510" s="12">
        <x:v>240708.511914523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183972</x:v>
      </x:c>
      <x:c r="B3511" s="1">
        <x:v>44756.615503588</x:v>
      </x:c>
      <x:c r="C3511" s="6">
        <x:v>60.9332920166667</x:v>
      </x:c>
      <x:c r="D3511" s="14" t="s">
        <x:v>92</x:v>
      </x:c>
      <x:c r="E3511" s="15">
        <x:v>44733.6652856481</x:v>
      </x:c>
      <x:c r="F3511" t="s">
        <x:v>97</x:v>
      </x:c>
      <x:c r="G3511" s="6">
        <x:v>120.409080295689</x:v>
      </x:c>
      <x:c r="H3511" t="s">
        <x:v>95</x:v>
      </x:c>
      <x:c r="I3511" s="6">
        <x:v>30.5365252340994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18.948</x:v>
      </x:c>
      <x:c r="S3511" s="8">
        <x:v>16545.0379032681</x:v>
      </x:c>
      <x:c r="T3511" s="12">
        <x:v>240689.14135278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183982</x:v>
      </x:c>
      <x:c r="B3512" s="1">
        <x:v>44756.6155153588</x:v>
      </x:c>
      <x:c r="C3512" s="6">
        <x:v>60.9501912233333</x:v>
      </x:c>
      <x:c r="D3512" s="14" t="s">
        <x:v>92</x:v>
      </x:c>
      <x:c r="E3512" s="15">
        <x:v>44733.6652856481</x:v>
      </x:c>
      <x:c r="F3512" t="s">
        <x:v>97</x:v>
      </x:c>
      <x:c r="G3512" s="6">
        <x:v>120.36426856445</x:v>
      </x:c>
      <x:c r="H3512" t="s">
        <x:v>95</x:v>
      </x:c>
      <x:c r="I3512" s="6">
        <x:v>30.5365252340994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18.952</x:v>
      </x:c>
      <x:c r="S3512" s="8">
        <x:v>16546.0520470735</x:v>
      </x:c>
      <x:c r="T3512" s="12">
        <x:v>240701.457061478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183987</x:v>
      </x:c>
      <x:c r="B3513" s="1">
        <x:v>44756.6155270023</x:v>
      </x:c>
      <x:c r="C3513" s="6">
        <x:v>60.966996395</x:v>
      </x:c>
      <x:c r="D3513" s="14" t="s">
        <x:v>92</x:v>
      </x:c>
      <x:c r="E3513" s="15">
        <x:v>44733.6652856481</x:v>
      </x:c>
      <x:c r="F3513" t="s">
        <x:v>97</x:v>
      </x:c>
      <x:c r="G3513" s="6">
        <x:v>120.442703632355</x:v>
      </x:c>
      <x:c r="H3513" t="s">
        <x:v>95</x:v>
      </x:c>
      <x:c r="I3513" s="6">
        <x:v>30.5365252340994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18.945</x:v>
      </x:c>
      <x:c r="S3513" s="8">
        <x:v>16544.3305442323</x:v>
      </x:c>
      <x:c r="T3513" s="12">
        <x:v>240710.973756742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183995</x:v>
      </x:c>
      <x:c r="B3514" s="1">
        <x:v>44756.6155386921</x:v>
      </x:c>
      <x:c r="C3514" s="6">
        <x:v>60.9838252933333</x:v>
      </x:c>
      <x:c r="D3514" s="14" t="s">
        <x:v>92</x:v>
      </x:c>
      <x:c r="E3514" s="15">
        <x:v>44733.6652856481</x:v>
      </x:c>
      <x:c r="F3514" t="s">
        <x:v>97</x:v>
      </x:c>
      <x:c r="G3514" s="6">
        <x:v>120.341871002157</x:v>
      </x:c>
      <x:c r="H3514" t="s">
        <x:v>95</x:v>
      </x:c>
      <x:c r="I3514" s="6">
        <x:v>30.5365252340994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18.954</x:v>
      </x:c>
      <x:c r="S3514" s="8">
        <x:v>16541.765521722</x:v>
      </x:c>
      <x:c r="T3514" s="12">
        <x:v>240708.289051466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183998</x:v>
      </x:c>
      <x:c r="B3515" s="1">
        <x:v>44756.6155498032</x:v>
      </x:c>
      <x:c r="C3515" s="6">
        <x:v>60.9998378583333</x:v>
      </x:c>
      <x:c r="D3515" s="14" t="s">
        <x:v>92</x:v>
      </x:c>
      <x:c r="E3515" s="15">
        <x:v>44733.6652856481</x:v>
      </x:c>
      <x:c r="F3515" t="s">
        <x:v>97</x:v>
      </x:c>
      <x:c r="G3515" s="6">
        <x:v>120.278257072344</x:v>
      </x:c>
      <x:c r="H3515" t="s">
        <x:v>95</x:v>
      </x:c>
      <x:c r="I3515" s="6">
        <x:v>30.5426714407517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18.959</x:v>
      </x:c>
      <x:c r="S3515" s="8">
        <x:v>16544.7958177666</x:v>
      </x:c>
      <x:c r="T3515" s="12">
        <x:v>240705.928848719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184007</x:v>
      </x:c>
      <x:c r="B3516" s="1">
        <x:v>44756.6155615741</x:v>
      </x:c>
      <x:c r="C3516" s="6">
        <x:v>61.0167657283333</x:v>
      </x:c>
      <x:c r="D3516" s="14" t="s">
        <x:v>92</x:v>
      </x:c>
      <x:c r="E3516" s="15">
        <x:v>44733.6652856481</x:v>
      </x:c>
      <x:c r="F3516" t="s">
        <x:v>97</x:v>
      </x:c>
      <x:c r="G3516" s="6">
        <x:v>120.36426856445</x:v>
      </x:c>
      <x:c r="H3516" t="s">
        <x:v>95</x:v>
      </x:c>
      <x:c r="I3516" s="6">
        <x:v>30.5365252340994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18.952</x:v>
      </x:c>
      <x:c r="S3516" s="8">
        <x:v>16541.6990473811</x:v>
      </x:c>
      <x:c r="T3516" s="12">
        <x:v>240704.613949294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184013</x:v>
      </x:c>
      <x:c r="B3517" s="1">
        <x:v>44756.6155732639</x:v>
      </x:c>
      <x:c r="C3517" s="6">
        <x:v>61.0336178266667</x:v>
      </x:c>
      <x:c r="D3517" s="14" t="s">
        <x:v>92</x:v>
      </x:c>
      <x:c r="E3517" s="15">
        <x:v>44733.6652856481</x:v>
      </x:c>
      <x:c r="F3517" t="s">
        <x:v>97</x:v>
      </x:c>
      <x:c r="G3517" s="6">
        <x:v>120.532426837418</x:v>
      </x:c>
      <x:c r="H3517" t="s">
        <x:v>95</x:v>
      </x:c>
      <x:c r="I3517" s="6">
        <x:v>30.5365252340994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18.937</x:v>
      </x:c>
      <x:c r="S3517" s="8">
        <x:v>16546.7220011138</x:v>
      </x:c>
      <x:c r="T3517" s="12">
        <x:v>240704.338536673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184019</x:v>
      </x:c>
      <x:c r="B3518" s="1">
        <x:v>44756.6155850347</x:v>
      </x:c>
      <x:c r="C3518" s="6">
        <x:v>61.050562295</x:v>
      </x:c>
      <x:c r="D3518" s="14" t="s">
        <x:v>92</x:v>
      </x:c>
      <x:c r="E3518" s="15">
        <x:v>44733.6652856481</x:v>
      </x:c>
      <x:c r="F3518" t="s">
        <x:v>97</x:v>
      </x:c>
      <x:c r="G3518" s="6">
        <x:v>120.278257072344</x:v>
      </x:c>
      <x:c r="H3518" t="s">
        <x:v>95</x:v>
      </x:c>
      <x:c r="I3518" s="6">
        <x:v>30.5426714407517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18.959</x:v>
      </x:c>
      <x:c r="S3518" s="8">
        <x:v>16542.7776322407</x:v>
      </x:c>
      <x:c r="T3518" s="12">
        <x:v>240708.857067135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184020</x:v>
      </x:c>
      <x:c r="B3519" s="1">
        <x:v>44756.6155961806</x:v>
      </x:c>
      <x:c r="C3519" s="6">
        <x:v>61.066621955</x:v>
      </x:c>
      <x:c r="D3519" s="14" t="s">
        <x:v>92</x:v>
      </x:c>
      <x:c r="E3519" s="15">
        <x:v>44733.6652856481</x:v>
      </x:c>
      <x:c r="F3519" t="s">
        <x:v>97</x:v>
      </x:c>
      <x:c r="G3519" s="6">
        <x:v>120.442703632355</x:v>
      </x:c>
      <x:c r="H3519" t="s">
        <x:v>95</x:v>
      </x:c>
      <x:c r="I3519" s="6">
        <x:v>30.5365252340994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18.945</x:v>
      </x:c>
      <x:c r="S3519" s="8">
        <x:v>16544.3868111314</x:v>
      </x:c>
      <x:c r="T3519" s="12">
        <x:v>240691.380967628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184029</x:v>
      </x:c>
      <x:c r="B3520" s="1">
        <x:v>44756.6156079514</x:v>
      </x:c>
      <x:c r="C3520" s="6">
        <x:v>61.083554125</x:v>
      </x:c>
      <x:c r="D3520" s="14" t="s">
        <x:v>92</x:v>
      </x:c>
      <x:c r="E3520" s="15">
        <x:v>44733.6652856481</x:v>
      </x:c>
      <x:c r="F3520" t="s">
        <x:v>97</x:v>
      </x:c>
      <x:c r="G3520" s="6">
        <x:v>120.353069091556</x:v>
      </x:c>
      <x:c r="H3520" t="s">
        <x:v>95</x:v>
      </x:c>
      <x:c r="I3520" s="6">
        <x:v>30.5365252340994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18.953</x:v>
      </x:c>
      <x:c r="S3520" s="8">
        <x:v>16544.6781431161</x:v>
      </x:c>
      <x:c r="T3520" s="12">
        <x:v>240711.150466155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184037</x:v>
      </x:c>
      <x:c r="B3521" s="1">
        <x:v>44756.6156196412</x:v>
      </x:c>
      <x:c r="C3521" s="6">
        <x:v>61.10039928</x:v>
      </x:c>
      <x:c r="D3521" s="14" t="s">
        <x:v>92</x:v>
      </x:c>
      <x:c r="E3521" s="15">
        <x:v>44733.6652856481</x:v>
      </x:c>
      <x:c r="F3521" t="s">
        <x:v>97</x:v>
      </x:c>
      <x:c r="G3521" s="6">
        <x:v>120.405527256756</x:v>
      </x:c>
      <x:c r="H3521" t="s">
        <x:v>95</x:v>
      </x:c>
      <x:c r="I3521" s="6">
        <x:v>30.5303790387129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18.949</x:v>
      </x:c>
      <x:c r="S3521" s="8">
        <x:v>16543.0126070949</x:v>
      </x:c>
      <x:c r="T3521" s="12">
        <x:v>240706.442197531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184043</x:v>
      </x:c>
      <x:c r="B3522" s="1">
        <x:v>44756.615631331</x:v>
      </x:c>
      <x:c r="C3522" s="6">
        <x:v>61.1172302616667</x:v>
      </x:c>
      <x:c r="D3522" s="14" t="s">
        <x:v>92</x:v>
      </x:c>
      <x:c r="E3522" s="15">
        <x:v>44733.6652856481</x:v>
      </x:c>
      <x:c r="F3522" t="s">
        <x:v>97</x:v>
      </x:c>
      <x:c r="G3522" s="6">
        <x:v>120.517646658271</x:v>
      </x:c>
      <x:c r="H3522" t="s">
        <x:v>95</x:v>
      </x:c>
      <x:c r="I3522" s="6">
        <x:v>30.5303790387129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18.939</x:v>
      </x:c>
      <x:c r="S3522" s="8">
        <x:v>16543.5688839935</x:v>
      </x:c>
      <x:c r="T3522" s="12">
        <x:v>240701.794434681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184044</x:v>
      </x:c>
      <x:c r="B3523" s="1">
        <x:v>44756.6156424768</x:v>
      </x:c>
      <x:c r="C3523" s="6">
        <x:v>61.1332487683333</x:v>
      </x:c>
      <x:c r="D3523" s="14" t="s">
        <x:v>92</x:v>
      </x:c>
      <x:c r="E3523" s="15">
        <x:v>44733.6652856481</x:v>
      </x:c>
      <x:c r="F3523" t="s">
        <x:v>97</x:v>
      </x:c>
      <x:c r="G3523" s="6">
        <x:v>120.453914181687</x:v>
      </x:c>
      <x:c r="H3523" t="s">
        <x:v>95</x:v>
      </x:c>
      <x:c r="I3523" s="6">
        <x:v>30.5365252340994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18.944</x:v>
      </x:c>
      <x:c r="S3523" s="8">
        <x:v>16543.5557506484</x:v>
      </x:c>
      <x:c r="T3523" s="12">
        <x:v>240698.739589468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184052</x:v>
      </x:c>
      <x:c r="B3524" s="1">
        <x:v>44756.6156542477</x:v>
      </x:c>
      <x:c r="C3524" s="6">
        <x:v>61.1502193366667</x:v>
      </x:c>
      <x:c r="D3524" s="14" t="s">
        <x:v>92</x:v>
      </x:c>
      <x:c r="E3524" s="15">
        <x:v>44733.6652856481</x:v>
      </x:c>
      <x:c r="F3524" t="s">
        <x:v>97</x:v>
      </x:c>
      <x:c r="G3524" s="6">
        <x:v>120.353069091556</x:v>
      </x:c>
      <x:c r="H3524" t="s">
        <x:v>95</x:v>
      </x:c>
      <x:c r="I3524" s="6">
        <x:v>30.5365252340994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18.953</x:v>
      </x:c>
      <x:c r="S3524" s="8">
        <x:v>16553.3059210918</x:v>
      </x:c>
      <x:c r="T3524" s="12">
        <x:v>240700.736023023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184060</x:v>
      </x:c>
      <x:c r="B3525" s="1">
        <x:v>44756.6156660069</x:v>
      </x:c>
      <x:c r="C3525" s="6">
        <x:v>61.16714716</x:v>
      </x:c>
      <x:c r="D3525" s="14" t="s">
        <x:v>92</x:v>
      </x:c>
      <x:c r="E3525" s="15">
        <x:v>44733.6652856481</x:v>
      </x:c>
      <x:c r="F3525" t="s">
        <x:v>97</x:v>
      </x:c>
      <x:c r="G3525" s="6">
        <x:v>120.24469392437</x:v>
      </x:c>
      <x:c r="H3525" t="s">
        <x:v>95</x:v>
      </x:c>
      <x:c r="I3525" s="6">
        <x:v>30.5426714407517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18.962</x:v>
      </x:c>
      <x:c r="S3525" s="8">
        <x:v>16543.6920868227</x:v>
      </x:c>
      <x:c r="T3525" s="12">
        <x:v>240693.552344228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184067</x:v>
      </x:c>
      <x:c r="B3526" s="1">
        <x:v>44756.615677662</x:v>
      </x:c>
      <x:c r="C3526" s="6">
        <x:v>61.18396223</x:v>
      </x:c>
      <x:c r="D3526" s="14" t="s">
        <x:v>92</x:v>
      </x:c>
      <x:c r="E3526" s="15">
        <x:v>44733.6652856481</x:v>
      </x:c>
      <x:c r="F3526" t="s">
        <x:v>97</x:v>
      </x:c>
      <x:c r="G3526" s="6">
        <x:v>120.341871002157</x:v>
      </x:c>
      <x:c r="H3526" t="s">
        <x:v>95</x:v>
      </x:c>
      <x:c r="I3526" s="6">
        <x:v>30.5365252340994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18.954</x:v>
      </x:c>
      <x:c r="S3526" s="8">
        <x:v>16558.6394691369</x:v>
      </x:c>
      <x:c r="T3526" s="12">
        <x:v>240700.667785253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184070</x:v>
      </x:c>
      <x:c r="B3527" s="1">
        <x:v>44756.6156888889</x:v>
      </x:c>
      <x:c r="C3527" s="6">
        <x:v>61.20008981</x:v>
      </x:c>
      <x:c r="D3527" s="14" t="s">
        <x:v>92</x:v>
      </x:c>
      <x:c r="E3527" s="15">
        <x:v>44733.6652856481</x:v>
      </x:c>
      <x:c r="F3527" t="s">
        <x:v>97</x:v>
      </x:c>
      <x:c r="G3527" s="6">
        <x:v>120.353069091556</x:v>
      </x:c>
      <x:c r="H3527" t="s">
        <x:v>95</x:v>
      </x:c>
      <x:c r="I3527" s="6">
        <x:v>30.5365252340994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18.953</x:v>
      </x:c>
      <x:c r="S3527" s="8">
        <x:v>16560.5824376029</x:v>
      </x:c>
      <x:c r="T3527" s="12">
        <x:v>240694.624369452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184074</x:v>
      </x:c>
      <x:c r="B3528" s="1">
        <x:v>44756.6157006597</x:v>
      </x:c>
      <x:c r="C3528" s="6">
        <x:v>61.2170442583333</x:v>
      </x:c>
      <x:c r="D3528" s="14" t="s">
        <x:v>92</x:v>
      </x:c>
      <x:c r="E3528" s="15">
        <x:v>44733.6652856481</x:v>
      </x:c>
      <x:c r="F3528" t="s">
        <x:v>97</x:v>
      </x:c>
      <x:c r="G3528" s="6">
        <x:v>120.349519490293</x:v>
      </x:c>
      <x:c r="H3528" t="s">
        <x:v>95</x:v>
      </x:c>
      <x:c r="I3528" s="6">
        <x:v>30.5303790387129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18.954</x:v>
      </x:c>
      <x:c r="S3528" s="8">
        <x:v>16553.5896975036</x:v>
      </x:c>
      <x:c r="T3528" s="12">
        <x:v>240700.012886003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184084</x:v>
      </x:c>
      <x:c r="B3529" s="1">
        <x:v>44756.6157123843</x:v>
      </x:c>
      <x:c r="C3529" s="6">
        <x:v>61.2339212916667</x:v>
      </x:c>
      <x:c r="D3529" s="14" t="s">
        <x:v>92</x:v>
      </x:c>
      <x:c r="E3529" s="15">
        <x:v>44733.6652856481</x:v>
      </x:c>
      <x:c r="F3529" t="s">
        <x:v>97</x:v>
      </x:c>
      <x:c r="G3529" s="6">
        <x:v>120.472782268327</x:v>
      </x:c>
      <x:c r="H3529" t="s">
        <x:v>95</x:v>
      </x:c>
      <x:c r="I3529" s="6">
        <x:v>30.5303790387129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18.943</x:v>
      </x:c>
      <x:c r="S3529" s="8">
        <x:v>16557.09355894</x:v>
      </x:c>
      <x:c r="T3529" s="12">
        <x:v>240694.78792701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184086</x:v>
      </x:c>
      <x:c r="B3530" s="1">
        <x:v>44756.6157234954</x:v>
      </x:c>
      <x:c r="C3530" s="6">
        <x:v>61.24992594</x:v>
      </x:c>
      <x:c r="D3530" s="14" t="s">
        <x:v>92</x:v>
      </x:c>
      <x:c r="E3530" s="15">
        <x:v>44733.6652856481</x:v>
      </x:c>
      <x:c r="F3530" t="s">
        <x:v>97</x:v>
      </x:c>
      <x:c r="G3530" s="6">
        <x:v>120.461569636268</x:v>
      </x:c>
      <x:c r="H3530" t="s">
        <x:v>95</x:v>
      </x:c>
      <x:c r="I3530" s="6">
        <x:v>30.5303790387129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18.944</x:v>
      </x:c>
      <x:c r="S3530" s="8">
        <x:v>16551.4793793597</x:v>
      </x:c>
      <x:c r="T3530" s="12">
        <x:v>240697.328643775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184094</x:v>
      </x:c>
      <x:c r="B3531" s="1">
        <x:v>44756.6157352662</x:v>
      </x:c>
      <x:c r="C3531" s="6">
        <x:v>61.26688648</x:v>
      </x:c>
      <x:c r="D3531" s="14" t="s">
        <x:v>92</x:v>
      </x:c>
      <x:c r="E3531" s="15">
        <x:v>44733.6652856481</x:v>
      </x:c>
      <x:c r="F3531" t="s">
        <x:v>97</x:v>
      </x:c>
      <x:c r="G3531" s="6">
        <x:v>120.237607678913</x:v>
      </x:c>
      <x:c r="H3531" t="s">
        <x:v>95</x:v>
      </x:c>
      <x:c r="I3531" s="6">
        <x:v>30.5303790387129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18.964</x:v>
      </x:c>
      <x:c r="S3531" s="8">
        <x:v>16552.692298223</x:v>
      </x:c>
      <x:c r="T3531" s="12">
        <x:v>240706.732756446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184102</x:v>
      </x:c>
      <x:c r="B3532" s="1">
        <x:v>44756.615746956</x:v>
      </x:c>
      <x:c r="C3532" s="6">
        <x:v>61.283723345</x:v>
      </x:c>
      <x:c r="D3532" s="14" t="s">
        <x:v>92</x:v>
      </x:c>
      <x:c r="E3532" s="15">
        <x:v>44733.6652856481</x:v>
      </x:c>
      <x:c r="F3532" t="s">
        <x:v>97</x:v>
      </x:c>
      <x:c r="G3532" s="6">
        <x:v>120.330674296019</x:v>
      </x:c>
      <x:c r="H3532" t="s">
        <x:v>95</x:v>
      </x:c>
      <x:c r="I3532" s="6">
        <x:v>30.5365252340994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18.955</x:v>
      </x:c>
      <x:c r="S3532" s="8">
        <x:v>16550.5106514711</x:v>
      </x:c>
      <x:c r="T3532" s="12">
        <x:v>240699.197428586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184107</x:v>
      </x:c>
      <x:c r="B3533" s="1">
        <x:v>44756.6157586458</x:v>
      </x:c>
      <x:c r="C3533" s="6">
        <x:v>61.3005785133333</x:v>
      </x:c>
      <x:c r="D3533" s="14" t="s">
        <x:v>92</x:v>
      </x:c>
      <x:c r="E3533" s="15">
        <x:v>44733.6652856481</x:v>
      </x:c>
      <x:c r="F3533" t="s">
        <x:v>97</x:v>
      </x:c>
      <x:c r="G3533" s="6">
        <x:v>120.349519490293</x:v>
      </x:c>
      <x:c r="H3533" t="s">
        <x:v>95</x:v>
      </x:c>
      <x:c r="I3533" s="6">
        <x:v>30.5303790387129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18.954</x:v>
      </x:c>
      <x:c r="S3533" s="8">
        <x:v>16552.9962770783</x:v>
      </x:c>
      <x:c r="T3533" s="12">
        <x:v>240711.162707448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184112</x:v>
      </x:c>
      <x:c r="B3534" s="1">
        <x:v>44756.6157697917</x:v>
      </x:c>
      <x:c r="C3534" s="6">
        <x:v>61.3166229083333</x:v>
      </x:c>
      <x:c r="D3534" s="14" t="s">
        <x:v>92</x:v>
      </x:c>
      <x:c r="E3534" s="15">
        <x:v>44733.6652856481</x:v>
      </x:c>
      <x:c r="F3534" t="s">
        <x:v>97</x:v>
      </x:c>
      <x:c r="G3534" s="6">
        <x:v>120.263523094502</x:v>
      </x:c>
      <x:c r="H3534" t="s">
        <x:v>95</x:v>
      </x:c>
      <x:c r="I3534" s="6">
        <x:v>30.5365252340994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18.961</x:v>
      </x:c>
      <x:c r="S3534" s="8">
        <x:v>16552.224945052</x:v>
      </x:c>
      <x:c r="T3534" s="12">
        <x:v>240697.437959467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184118</x:v>
      </x:c>
      <x:c r="B3535" s="1">
        <x:v>44756.6157815972</x:v>
      </x:c>
      <x:c r="C3535" s="6">
        <x:v>61.3335842666667</x:v>
      </x:c>
      <x:c r="D3535" s="14" t="s">
        <x:v>92</x:v>
      </x:c>
      <x:c r="E3535" s="15">
        <x:v>44733.6652856481</x:v>
      </x:c>
      <x:c r="F3535" t="s">
        <x:v>97</x:v>
      </x:c>
      <x:c r="G3535" s="6">
        <x:v>120.383119998253</x:v>
      </x:c>
      <x:c r="H3535" t="s">
        <x:v>95</x:v>
      </x:c>
      <x:c r="I3535" s="6">
        <x:v>30.5303790387129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18.951</x:v>
      </x:c>
      <x:c r="S3535" s="8">
        <x:v>16550.7056580186</x:v>
      </x:c>
      <x:c r="T3535" s="12">
        <x:v>240699.00854816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184126</x:v>
      </x:c>
      <x:c r="B3536" s="1">
        <x:v>44756.6157933218</x:v>
      </x:c>
      <x:c r="C3536" s="6">
        <x:v>61.3504952966667</x:v>
      </x:c>
      <x:c r="D3536" s="14" t="s">
        <x:v>92</x:v>
      </x:c>
      <x:c r="E3536" s="15">
        <x:v>44733.6652856481</x:v>
      </x:c>
      <x:c r="F3536" t="s">
        <x:v>97</x:v>
      </x:c>
      <x:c r="G3536" s="6">
        <x:v>120.341871002157</x:v>
      </x:c>
      <x:c r="H3536" t="s">
        <x:v>95</x:v>
      </x:c>
      <x:c r="I3536" s="6">
        <x:v>30.5365252340994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18.954</x:v>
      </x:c>
      <x:c r="S3536" s="8">
        <x:v>16553.7052689238</x:v>
      </x:c>
      <x:c r="T3536" s="12">
        <x:v>240703.135728024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184128</x:v>
      </x:c>
      <x:c r="B3537" s="1">
        <x:v>44756.6158044329</x:v>
      </x:c>
      <x:c r="C3537" s="6">
        <x:v>61.3664881783333</x:v>
      </x:c>
      <x:c r="D3537" s="14" t="s">
        <x:v>92</x:v>
      </x:c>
      <x:c r="E3537" s="15">
        <x:v>44733.6652856481</x:v>
      </x:c>
      <x:c r="F3537" t="s">
        <x:v>97</x:v>
      </x:c>
      <x:c r="G3537" s="6">
        <x:v>120.360718275954</x:v>
      </x:c>
      <x:c r="H3537" t="s">
        <x:v>95</x:v>
      </x:c>
      <x:c r="I3537" s="6">
        <x:v>30.5303790387129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18.953</x:v>
      </x:c>
      <x:c r="S3537" s="8">
        <x:v>16555.6571904336</x:v>
      </x:c>
      <x:c r="T3537" s="12">
        <x:v>240704.201077638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184139</x:v>
      </x:c>
      <x:c r="B3538" s="1">
        <x:v>44756.6158161227</x:v>
      </x:c>
      <x:c r="C3538" s="6">
        <x:v>61.3833338183333</x:v>
      </x:c>
      <x:c r="D3538" s="14" t="s">
        <x:v>92</x:v>
      </x:c>
      <x:c r="E3538" s="15">
        <x:v>44733.6652856481</x:v>
      </x:c>
      <x:c r="F3538" t="s">
        <x:v>97</x:v>
      </x:c>
      <x:c r="G3538" s="6">
        <x:v>120.566095922705</x:v>
      </x:c>
      <x:c r="H3538" t="s">
        <x:v>95</x:v>
      </x:c>
      <x:c r="I3538" s="6">
        <x:v>30.5365252340994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18.934</x:v>
      </x:c>
      <x:c r="S3538" s="8">
        <x:v>16552.9727808866</x:v>
      </x:c>
      <x:c r="T3538" s="12">
        <x:v>240705.477383927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184145</x:v>
      </x:c>
      <x:c r="B3539" s="1">
        <x:v>44756.6158278125</x:v>
      </x:c>
      <x:c r="C3539" s="6">
        <x:v>61.40015987</x:v>
      </x:c>
      <x:c r="D3539" s="14" t="s">
        <x:v>92</x:v>
      </x:c>
      <x:c r="E3539" s="15">
        <x:v>44733.6652856481</x:v>
      </x:c>
      <x:c r="F3539" t="s">
        <x:v>97</x:v>
      </x:c>
      <x:c r="G3539" s="6">
        <x:v>120.356619465275</x:v>
      </x:c>
      <x:c r="H3539" t="s">
        <x:v>95</x:v>
      </x:c>
      <x:c r="I3539" s="6">
        <x:v>30.5426714407517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18.952</x:v>
      </x:c>
      <x:c r="S3539" s="8">
        <x:v>16565.6545659288</x:v>
      </x:c>
      <x:c r="T3539" s="12">
        <x:v>240697.881438738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184151</x:v>
      </x:c>
      <x:c r="B3540" s="1">
        <x:v>44756.6158395486</x:v>
      </x:c>
      <x:c r="C3540" s="6">
        <x:v>61.4170139233333</x:v>
      </x:c>
      <x:c r="D3540" s="14" t="s">
        <x:v>92</x:v>
      </x:c>
      <x:c r="E3540" s="15">
        <x:v>44733.6652856481</x:v>
      </x:c>
      <x:c r="F3540" t="s">
        <x:v>97</x:v>
      </x:c>
      <x:c r="G3540" s="6">
        <x:v>120.4798973805</x:v>
      </x:c>
      <x:c r="H3540" t="s">
        <x:v>95</x:v>
      </x:c>
      <x:c r="I3540" s="6">
        <x:v>30.5426714407517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18.941</x:v>
      </x:c>
      <x:c r="S3540" s="8">
        <x:v>16557.6395850274</x:v>
      </x:c>
      <x:c r="T3540" s="12">
        <x:v>240700.815372922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184152</x:v>
      </x:c>
      <x:c r="B3541" s="1">
        <x:v>44756.6158512731</x:v>
      </x:c>
      <x:c r="C3541" s="6">
        <x:v>61.4339138583333</x:v>
      </x:c>
      <x:c r="D3541" s="14" t="s">
        <x:v>92</x:v>
      </x:c>
      <x:c r="E3541" s="15">
        <x:v>44733.6652856481</x:v>
      </x:c>
      <x:c r="F3541" t="s">
        <x:v>97</x:v>
      </x:c>
      <x:c r="G3541" s="6">
        <x:v>120.330674296019</x:v>
      </x:c>
      <x:c r="H3541" t="s">
        <x:v>95</x:v>
      </x:c>
      <x:c r="I3541" s="6">
        <x:v>30.5365252340994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18.955</x:v>
      </x:c>
      <x:c r="S3541" s="8">
        <x:v>16564.4080851724</x:v>
      </x:c>
      <x:c r="T3541" s="12">
        <x:v>240702.231593428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184158</x:v>
      </x:c>
      <x:c r="B3542" s="1">
        <x:v>44756.615862419</x:v>
      </x:c>
      <x:c r="C3542" s="6">
        <x:v>61.4499700366667</x:v>
      </x:c>
      <x:c r="D3542" s="14" t="s">
        <x:v>92</x:v>
      </x:c>
      <x:c r="E3542" s="15">
        <x:v>44733.6652856481</x:v>
      </x:c>
      <x:c r="F3542" t="s">
        <x:v>97</x:v>
      </x:c>
      <x:c r="G3542" s="6">
        <x:v>120.308285032585</x:v>
      </x:c>
      <x:c r="H3542" t="s">
        <x:v>95</x:v>
      </x:c>
      <x:c r="I3542" s="6">
        <x:v>30.5365252340994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18.957</x:v>
      </x:c>
      <x:c r="S3542" s="8">
        <x:v>16565.8322974916</x:v>
      </x:c>
      <x:c r="T3542" s="12">
        <x:v>240698.591589831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184169</x:v>
      </x:c>
      <x:c r="B3543" s="1">
        <x:v>44756.6158741551</x:v>
      </x:c>
      <x:c r="C3543" s="6">
        <x:v>61.4668959833333</x:v>
      </x:c>
      <x:c r="D3543" s="14" t="s">
        <x:v>92</x:v>
      </x:c>
      <x:c r="E3543" s="15">
        <x:v>44733.6652856481</x:v>
      </x:c>
      <x:c r="F3543" t="s">
        <x:v>97</x:v>
      </x:c>
      <x:c r="G3543" s="6">
        <x:v>120.218783262275</x:v>
      </x:c>
      <x:c r="H3543" t="s">
        <x:v>95</x:v>
      </x:c>
      <x:c r="I3543" s="6">
        <x:v>30.5365252340994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18.965</x:v>
      </x:c>
      <x:c r="S3543" s="8">
        <x:v>16553.6312184521</x:v>
      </x:c>
      <x:c r="T3543" s="12">
        <x:v>240701.611903681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184175</x:v>
      </x:c>
      <x:c r="B3544" s="1">
        <x:v>44756.6158858796</x:v>
      </x:c>
      <x:c r="C3544" s="6">
        <x:v>61.4837678133333</x:v>
      </x:c>
      <x:c r="D3544" s="14" t="s">
        <x:v>92</x:v>
      </x:c>
      <x:c r="E3544" s="15">
        <x:v>44733.6652856481</x:v>
      </x:c>
      <x:c r="F3544" t="s">
        <x:v>97</x:v>
      </x:c>
      <x:c r="G3544" s="6">
        <x:v>120.241150416096</x:v>
      </x:c>
      <x:c r="H3544" t="s">
        <x:v>95</x:v>
      </x:c>
      <x:c r="I3544" s="6">
        <x:v>30.5365252340994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18.963</x:v>
      </x:c>
      <x:c r="S3544" s="8">
        <x:v>16560.3537024974</x:v>
      </x:c>
      <x:c r="T3544" s="12">
        <x:v>240700.223473852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184181</x:v>
      </x:c>
      <x:c r="B3545" s="1">
        <x:v>44756.6158975347</x:v>
      </x:c>
      <x:c r="C3545" s="6">
        <x:v>61.5005704883333</x:v>
      </x:c>
      <x:c r="D3545" s="14" t="s">
        <x:v>92</x:v>
      </x:c>
      <x:c r="E3545" s="15">
        <x:v>44733.6652856481</x:v>
      </x:c>
      <x:c r="F3545" t="s">
        <x:v>97</x:v>
      </x:c>
      <x:c r="G3545" s="6">
        <x:v>120.308285032585</x:v>
      </x:c>
      <x:c r="H3545" t="s">
        <x:v>95</x:v>
      </x:c>
      <x:c r="I3545" s="6">
        <x:v>30.5365252340994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18.957</x:v>
      </x:c>
      <x:c r="S3545" s="8">
        <x:v>16556.0968490337</x:v>
      </x:c>
      <x:c r="T3545" s="12">
        <x:v>240693.674892752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184184</x:v>
      </x:c>
      <x:c r="B3546" s="1">
        <x:v>44756.6159086806</x:v>
      </x:c>
      <x:c r="C3546" s="6">
        <x:v>61.5166180933333</x:v>
      </x:c>
      <x:c r="D3546" s="14" t="s">
        <x:v>92</x:v>
      </x:c>
      <x:c r="E3546" s="15">
        <x:v>44733.6652856481</x:v>
      </x:c>
      <x:c r="F3546" t="s">
        <x:v>97</x:v>
      </x:c>
      <x:c r="G3546" s="6">
        <x:v>120.118199386522</x:v>
      </x:c>
      <x:c r="H3546" t="s">
        <x:v>95</x:v>
      </x:c>
      <x:c r="I3546" s="6">
        <x:v>30.5365252340994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18.974</x:v>
      </x:c>
      <x:c r="S3546" s="8">
        <x:v>16552.3225850872</x:v>
      </x:c>
      <x:c r="T3546" s="12">
        <x:v>240705.975509476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184188</x:v>
      </x:c>
      <x:c r="B3547" s="1">
        <x:v>44756.6159203704</x:v>
      </x:c>
      <x:c r="C3547" s="6">
        <x:v>61.5334569283333</x:v>
      </x:c>
      <x:c r="D3547" s="14" t="s">
        <x:v>92</x:v>
      </x:c>
      <x:c r="E3547" s="15">
        <x:v>44733.6652856481</x:v>
      </x:c>
      <x:c r="F3547" t="s">
        <x:v>97</x:v>
      </x:c>
      <x:c r="G3547" s="6">
        <x:v>120.248792641693</x:v>
      </x:c>
      <x:c r="H3547" t="s">
        <x:v>95</x:v>
      </x:c>
      <x:c r="I3547" s="6">
        <x:v>30.5303790387129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18.963</x:v>
      </x:c>
      <x:c r="S3547" s="8">
        <x:v>16557.052975283</x:v>
      </x:c>
      <x:c r="T3547" s="12">
        <x:v>240697.76047886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184199</x:v>
      </x:c>
      <x:c r="B3548" s="1">
        <x:v>44756.6159321412</x:v>
      </x:c>
      <x:c r="C3548" s="6">
        <x:v>61.5503964933333</x:v>
      </x:c>
      <x:c r="D3548" s="14" t="s">
        <x:v>92</x:v>
      </x:c>
      <x:c r="E3548" s="15">
        <x:v>44733.6652856481</x:v>
      </x:c>
      <x:c r="F3548" t="s">
        <x:v>97</x:v>
      </x:c>
      <x:c r="G3548" s="6">
        <x:v>120.211143208063</x:v>
      </x:c>
      <x:c r="H3548" t="s">
        <x:v>95</x:v>
      </x:c>
      <x:c r="I3548" s="6">
        <x:v>30.5426714407517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18.965</x:v>
      </x:c>
      <x:c r="S3548" s="8">
        <x:v>16558.6801865296</x:v>
      </x:c>
      <x:c r="T3548" s="12">
        <x:v>240698.274634542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184203</x:v>
      </x:c>
      <x:c r="B3549" s="1">
        <x:v>44756.6159438657</x:v>
      </x:c>
      <x:c r="C3549" s="6">
        <x:v>61.5672515316667</x:v>
      </x:c>
      <x:c r="D3549" s="14" t="s">
        <x:v>92</x:v>
      </x:c>
      <x:c r="E3549" s="15">
        <x:v>44733.6652856481</x:v>
      </x:c>
      <x:c r="F3549" t="s">
        <x:v>97</x:v>
      </x:c>
      <x:c r="G3549" s="6">
        <x:v>120.233508971284</x:v>
      </x:c>
      <x:c r="H3549" t="s">
        <x:v>95</x:v>
      </x:c>
      <x:c r="I3549" s="6">
        <x:v>30.5426714407517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18.963</x:v>
      </x:c>
      <x:c r="S3549" s="8">
        <x:v>16556.2312871274</x:v>
      </x:c>
      <x:c r="T3549" s="12">
        <x:v>240702.428912216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184208</x:v>
      </x:c>
      <x:c r="B3550" s="1">
        <x:v>44756.6159548958</x:v>
      </x:c>
      <x:c r="C3550" s="6">
        <x:v>61.5831493733333</x:v>
      </x:c>
      <x:c r="D3550" s="14" t="s">
        <x:v>92</x:v>
      </x:c>
      <x:c r="E3550" s="15">
        <x:v>44733.6652856481</x:v>
      </x:c>
      <x:c r="F3550" t="s">
        <x:v>97</x:v>
      </x:c>
      <x:c r="G3550" s="6">
        <x:v>120.323027285417</x:v>
      </x:c>
      <x:c r="H3550" t="s">
        <x:v>95</x:v>
      </x:c>
      <x:c r="I3550" s="6">
        <x:v>30.5426714407517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18.955</x:v>
      </x:c>
      <x:c r="S3550" s="8">
        <x:v>16559.8228539111</x:v>
      </x:c>
      <x:c r="T3550" s="12">
        <x:v>240690.847979903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184213</x:v>
      </x:c>
      <x:c r="B3551" s="1">
        <x:v>44756.6159666319</x:v>
      </x:c>
      <x:c r="C3551" s="6">
        <x:v>61.6000464316667</x:v>
      </x:c>
      <x:c r="D3551" s="14" t="s">
        <x:v>92</x:v>
      </x:c>
      <x:c r="E3551" s="15">
        <x:v>44733.6652856481</x:v>
      </x:c>
      <x:c r="F3551" t="s">
        <x:v>97</x:v>
      </x:c>
      <x:c r="G3551" s="6">
        <x:v>120.199962397459</x:v>
      </x:c>
      <x:c r="H3551" t="s">
        <x:v>95</x:v>
      </x:c>
      <x:c r="I3551" s="6">
        <x:v>30.5426714407517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18.966</x:v>
      </x:c>
      <x:c r="S3551" s="8">
        <x:v>16548.9510422218</x:v>
      </x:c>
      <x:c r="T3551" s="12">
        <x:v>240704.322353863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184220</x:v>
      </x:c>
      <x:c r="B3552" s="1">
        <x:v>44756.6159783218</x:v>
      </x:c>
      <x:c r="C3552" s="6">
        <x:v>61.6169116516667</x:v>
      </x:c>
      <x:c r="D3552" s="14" t="s">
        <x:v>92</x:v>
      </x:c>
      <x:c r="E3552" s="15">
        <x:v>44733.6652856481</x:v>
      </x:c>
      <x:c r="F3552" t="s">
        <x:v>97</x:v>
      </x:c>
      <x:c r="G3552" s="6">
        <x:v>120.308285032585</x:v>
      </x:c>
      <x:c r="H3552" t="s">
        <x:v>95</x:v>
      </x:c>
      <x:c r="I3552" s="6">
        <x:v>30.5365252340994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18.957</x:v>
      </x:c>
      <x:c r="S3552" s="8">
        <x:v>16555.7640386047</x:v>
      </x:c>
      <x:c r="T3552" s="12">
        <x:v>240691.853549418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184229</x:v>
      </x:c>
      <x:c r="B3553" s="1">
        <x:v>44756.6159901273</x:v>
      </x:c>
      <x:c r="C3553" s="6">
        <x:v>61.633892775</x:v>
      </x:c>
      <x:c r="D3553" s="14" t="s">
        <x:v>92</x:v>
      </x:c>
      <x:c r="E3553" s="15">
        <x:v>44733.6652856481</x:v>
      </x:c>
      <x:c r="F3553" t="s">
        <x:v>97</x:v>
      </x:c>
      <x:c r="G3553" s="6">
        <x:v>120.293546307472</x:v>
      </x:c>
      <x:c r="H3553" t="s">
        <x:v>95</x:v>
      </x:c>
      <x:c r="I3553" s="6">
        <x:v>30.5303790387129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18.959</x:v>
      </x:c>
      <x:c r="S3553" s="8">
        <x:v>16553.2723630263</x:v>
      </x:c>
      <x:c r="T3553" s="12">
        <x:v>240713.416072191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184233</x:v>
      </x:c>
      <x:c r="B3554" s="1">
        <x:v>44756.6160017014</x:v>
      </x:c>
      <x:c r="C3554" s="6">
        <x:v>61.6505242816667</x:v>
      </x:c>
      <x:c r="D3554" s="14" t="s">
        <x:v>92</x:v>
      </x:c>
      <x:c r="E3554" s="15">
        <x:v>44733.6652856481</x:v>
      </x:c>
      <x:c r="F3554" t="s">
        <x:v>97</x:v>
      </x:c>
      <x:c r="G3554" s="6">
        <x:v>120.103495776219</x:v>
      </x:c>
      <x:c r="H3554" t="s">
        <x:v>95</x:v>
      </x:c>
      <x:c r="I3554" s="6">
        <x:v>30.5303790387129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18.976</x:v>
      </x:c>
      <x:c r="S3554" s="8">
        <x:v>16558.4301648853</x:v>
      </x:c>
      <x:c r="T3554" s="12">
        <x:v>240705.202398185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184236</x:v>
      </x:c>
      <x:c r="B3555" s="1">
        <x:v>44756.6160128125</x:v>
      </x:c>
      <x:c r="C3555" s="6">
        <x:v>61.666514675</x:v>
      </x:c>
      <x:c r="D3555" s="14" t="s">
        <x:v>92</x:v>
      </x:c>
      <x:c r="E3555" s="15">
        <x:v>44733.6652856481</x:v>
      </x:c>
      <x:c r="F3555" t="s">
        <x:v>97</x:v>
      </x:c>
      <x:c r="G3555" s="6">
        <x:v>120.319478972907</x:v>
      </x:c>
      <x:c r="H3555" t="s">
        <x:v>95</x:v>
      </x:c>
      <x:c r="I3555" s="6">
        <x:v>30.5365252340994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18.956</x:v>
      </x:c>
      <x:c r="S3555" s="8">
        <x:v>16555.1718583751</x:v>
      </x:c>
      <x:c r="T3555" s="12">
        <x:v>240694.874864909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184242</x:v>
      </x:c>
      <x:c r="B3556" s="1">
        <x:v>44756.6160245023</x:v>
      </x:c>
      <x:c r="C3556" s="6">
        <x:v>61.6833886216667</x:v>
      </x:c>
      <x:c r="D3556" s="14" t="s">
        <x:v>92</x:v>
      </x:c>
      <x:c r="E3556" s="15">
        <x:v>44733.6652856481</x:v>
      </x:c>
      <x:c r="F3556" t="s">
        <x:v>97</x:v>
      </x:c>
      <x:c r="G3556" s="6">
        <x:v>120.062367716361</x:v>
      </x:c>
      <x:c r="H3556" t="s">
        <x:v>95</x:v>
      </x:c>
      <x:c r="I3556" s="6">
        <x:v>30.5365252340994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18.979</x:v>
      </x:c>
      <x:c r="S3556" s="8">
        <x:v>16554.7462414418</x:v>
      </x:c>
      <x:c r="T3556" s="12">
        <x:v>240698.705625267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184249</x:v>
      </x:c>
      <x:c r="B3557" s="1">
        <x:v>44756.6160361921</x:v>
      </x:c>
      <x:c r="C3557" s="6">
        <x:v>61.700240315</x:v>
      </x:c>
      <x:c r="D3557" s="14" t="s">
        <x:v>92</x:v>
      </x:c>
      <x:c r="E3557" s="15">
        <x:v>44733.6652856481</x:v>
      </x:c>
      <x:c r="F3557" t="s">
        <x:v>97</x:v>
      </x:c>
      <x:c r="G3557" s="6">
        <x:v>120.356619465275</x:v>
      </x:c>
      <x:c r="H3557" t="s">
        <x:v>95</x:v>
      </x:c>
      <x:c r="I3557" s="6">
        <x:v>30.5426714407517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18.952</x:v>
      </x:c>
      <x:c r="S3557" s="8">
        <x:v>16551.3974643381</x:v>
      </x:c>
      <x:c r="T3557" s="12">
        <x:v>240705.01092732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184256</x:v>
      </x:c>
      <x:c r="B3558" s="1">
        <x:v>44756.6160478819</x:v>
      </x:c>
      <x:c r="C3558" s="6">
        <x:v>61.7170602666667</x:v>
      </x:c>
      <x:c r="D3558" s="14" t="s">
        <x:v>92</x:v>
      </x:c>
      <x:c r="E3558" s="15">
        <x:v>44733.6652856481</x:v>
      </x:c>
      <x:c r="F3558" t="s">
        <x:v>97</x:v>
      </x:c>
      <x:c r="G3558" s="6">
        <x:v>120.170526894951</x:v>
      </x:c>
      <x:c r="H3558" t="s">
        <x:v>95</x:v>
      </x:c>
      <x:c r="I3558" s="6">
        <x:v>30.5303790387129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18.97</x:v>
      </x:c>
      <x:c r="S3558" s="8">
        <x:v>16553.4614672703</x:v>
      </x:c>
      <x:c r="T3558" s="12">
        <x:v>240704.803522101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184264</x:v>
      </x:c>
      <x:c r="B3559" s="1">
        <x:v>44756.6160595718</x:v>
      </x:c>
      <x:c r="C3559" s="6">
        <x:v>61.7338770183333</x:v>
      </x:c>
      <x:c r="D3559" s="14" t="s">
        <x:v>92</x:v>
      </x:c>
      <x:c r="E3559" s="15">
        <x:v>44733.6652856481</x:v>
      </x:c>
      <x:c r="F3559" t="s">
        <x:v>97</x:v>
      </x:c>
      <x:c r="G3559" s="6">
        <x:v>120.110565585815</x:v>
      </x:c>
      <x:c r="H3559" t="s">
        <x:v>95</x:v>
      </x:c>
      <x:c r="I3559" s="6">
        <x:v>30.5426714407517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18.974</x:v>
      </x:c>
      <x:c r="S3559" s="8">
        <x:v>16554.552427693</x:v>
      </x:c>
      <x:c r="T3559" s="12">
        <x:v>240696.176349625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184270</x:v>
      </x:c>
      <x:c r="B3560" s="1">
        <x:v>44756.6160707523</x:v>
      </x:c>
      <x:c r="C3560" s="6">
        <x:v>61.74997149</x:v>
      </x:c>
      <x:c r="D3560" s="14" t="s">
        <x:v>92</x:v>
      </x:c>
      <x:c r="E3560" s="15">
        <x:v>44733.6652856481</x:v>
      </x:c>
      <x:c r="F3560" t="s">
        <x:v>97</x:v>
      </x:c>
      <x:c r="G3560" s="6">
        <x:v>120.174065520884</x:v>
      </x:c>
      <x:c r="H3560" t="s">
        <x:v>95</x:v>
      </x:c>
      <x:c r="I3560" s="6">
        <x:v>30.5365252340994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18.969</x:v>
      </x:c>
      <x:c r="S3560" s="8">
        <x:v>16555.1224476844</x:v>
      </x:c>
      <x:c r="T3560" s="12">
        <x:v>240689.830607972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184274</x:v>
      </x:c>
      <x:c r="B3561" s="1">
        <x:v>44756.6160824074</x:v>
      </x:c>
      <x:c r="C3561" s="6">
        <x:v>61.7667872166667</x:v>
      </x:c>
      <x:c r="D3561" s="14" t="s">
        <x:v>92</x:v>
      </x:c>
      <x:c r="E3561" s="15">
        <x:v>44733.6652856481</x:v>
      </x:c>
      <x:c r="F3561" t="s">
        <x:v>97</x:v>
      </x:c>
      <x:c r="G3561" s="6">
        <x:v>120.166428246854</x:v>
      </x:c>
      <x:c r="H3561" t="s">
        <x:v>95</x:v>
      </x:c>
      <x:c r="I3561" s="6">
        <x:v>30.5426714407517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18.969</x:v>
      </x:c>
      <x:c r="S3561" s="8">
        <x:v>16554.464635736</x:v>
      </x:c>
      <x:c r="T3561" s="12">
        <x:v>240680.751650011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184279</x:v>
      </x:c>
      <x:c r="B3562" s="1">
        <x:v>44756.6160940972</x:v>
      </x:c>
      <x:c r="C3562" s="6">
        <x:v>61.78361263</x:v>
      </x:c>
      <x:c r="D3562" s="14" t="s">
        <x:v>92</x:v>
      </x:c>
      <x:c r="E3562" s="15">
        <x:v>44733.6652856481</x:v>
      </x:c>
      <x:c r="F3562" t="s">
        <x:v>97</x:v>
      </x:c>
      <x:c r="G3562" s="6">
        <x:v>120.353069091556</x:v>
      </x:c>
      <x:c r="H3562" t="s">
        <x:v>95</x:v>
      </x:c>
      <x:c r="I3562" s="6">
        <x:v>30.5365252340994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18.953</x:v>
      </x:c>
      <x:c r="S3562" s="8">
        <x:v>16559.5864202182</x:v>
      </x:c>
      <x:c r="T3562" s="12">
        <x:v>240696.201764183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184288</x:v>
      </x:c>
      <x:c r="B3563" s="1">
        <x:v>44756.6161058218</x:v>
      </x:c>
      <x:c r="C3563" s="6">
        <x:v>61.8004748033333</x:v>
      </x:c>
      <x:c r="D3563" s="14" t="s">
        <x:v>92</x:v>
      </x:c>
      <x:c r="E3563" s="15">
        <x:v>44733.6652856481</x:v>
      </x:c>
      <x:c r="F3563" t="s">
        <x:v>97</x:v>
      </x:c>
      <x:c r="G3563" s="6">
        <x:v>120.323027285417</x:v>
      </x:c>
      <x:c r="H3563" t="s">
        <x:v>95</x:v>
      </x:c>
      <x:c r="I3563" s="6">
        <x:v>30.5426714407517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18.955</x:v>
      </x:c>
      <x:c r="S3563" s="8">
        <x:v>16564.8113512243</x:v>
      </x:c>
      <x:c r="T3563" s="12">
        <x:v>240688.609734401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184290</x:v>
      </x:c>
      <x:c r="B3564" s="1">
        <x:v>44756.6161170139</x:v>
      </x:c>
      <x:c r="C3564" s="6">
        <x:v>61.8166023116667</x:v>
      </x:c>
      <x:c r="D3564" s="14" t="s">
        <x:v>92</x:v>
      </x:c>
      <x:c r="E3564" s="15">
        <x:v>44733.6652856481</x:v>
      </x:c>
      <x:c r="F3564" t="s">
        <x:v>97</x:v>
      </x:c>
      <x:c r="G3564" s="6">
        <x:v>120.188782967212</x:v>
      </x:c>
      <x:c r="H3564" t="s">
        <x:v>95</x:v>
      </x:c>
      <x:c r="I3564" s="6">
        <x:v>30.5426714407517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18.967</x:v>
      </x:c>
      <x:c r="S3564" s="8">
        <x:v>16551.7533953474</x:v>
      </x:c>
      <x:c r="T3564" s="12">
        <x:v>240694.374616338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184298</x:v>
      </x:c>
      <x:c r="B3565" s="1">
        <x:v>44756.6161287037</x:v>
      </x:c>
      <x:c r="C3565" s="6">
        <x:v>61.8334510216667</x:v>
      </x:c>
      <x:c r="D3565" s="14" t="s">
        <x:v>92</x:v>
      </x:c>
      <x:c r="E3565" s="15">
        <x:v>44733.6652856481</x:v>
      </x:c>
      <x:c r="F3565" t="s">
        <x:v>97</x:v>
      </x:c>
      <x:c r="G3565" s="6">
        <x:v>120.148177672848</x:v>
      </x:c>
      <x:c r="H3565" t="s">
        <x:v>95</x:v>
      </x:c>
      <x:c r="I3565" s="6">
        <x:v>30.5303790387129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18.972</x:v>
      </x:c>
      <x:c r="S3565" s="8">
        <x:v>16564.5917747757</x:v>
      </x:c>
      <x:c r="T3565" s="12">
        <x:v>240692.870916123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184304</x:v>
      </x:c>
      <x:c r="B3566" s="1">
        <x:v>44756.6161404282</x:v>
      </x:c>
      <x:c r="C3566" s="6">
        <x:v>61.8503349166667</x:v>
      </x:c>
      <x:c r="D3566" s="14" t="s">
        <x:v>92</x:v>
      </x:c>
      <x:c r="E3566" s="15">
        <x:v>44733.6652856481</x:v>
      </x:c>
      <x:c r="F3566" t="s">
        <x:v>97</x:v>
      </x:c>
      <x:c r="G3566" s="6">
        <x:v>120.341871002157</x:v>
      </x:c>
      <x:c r="H3566" t="s">
        <x:v>95</x:v>
      </x:c>
      <x:c r="I3566" s="6">
        <x:v>30.5365252340994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18.954</x:v>
      </x:c>
      <x:c r="S3566" s="8">
        <x:v>16561.3575986716</x:v>
      </x:c>
      <x:c r="T3566" s="12">
        <x:v>240702.313792769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184311</x:v>
      </x:c>
      <x:c r="B3567" s="1">
        <x:v>44756.6161521181</x:v>
      </x:c>
      <x:c r="C3567" s="6">
        <x:v>61.867148105</x:v>
      </x:c>
      <x:c r="D3567" s="14" t="s">
        <x:v>92</x:v>
      </x:c>
      <x:c r="E3567" s="15">
        <x:v>44733.6652856481</x:v>
      </x:c>
      <x:c r="F3567" t="s">
        <x:v>97</x:v>
      </x:c>
      <x:c r="G3567" s="6">
        <x:v>119.973108656645</x:v>
      </x:c>
      <x:c r="H3567" t="s">
        <x:v>95</x:v>
      </x:c>
      <x:c r="I3567" s="6">
        <x:v>30.5365252340994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18.987</x:v>
      </x:c>
      <x:c r="S3567" s="8">
        <x:v>16558.472768324</x:v>
      </x:c>
      <x:c r="T3567" s="12">
        <x:v>240701.12014963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184318</x:v>
      </x:c>
      <x:c r="B3568" s="1">
        <x:v>44756.6161632292</x:v>
      </x:c>
      <x:c r="C3568" s="6">
        <x:v>61.8831712</x:v>
      </x:c>
      <x:c r="D3568" s="14" t="s">
        <x:v>92</x:v>
      </x:c>
      <x:c r="E3568" s="15">
        <x:v>44733.6652856481</x:v>
      </x:c>
      <x:c r="F3568" t="s">
        <x:v>97</x:v>
      </x:c>
      <x:c r="G3568" s="6">
        <x:v>120.021256997122</x:v>
      </x:c>
      <x:c r="H3568" t="s">
        <x:v>95</x:v>
      </x:c>
      <x:c r="I3568" s="6">
        <x:v>30.5426714407517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18.982</x:v>
      </x:c>
      <x:c r="S3568" s="8">
        <x:v>16562.3799123471</x:v>
      </x:c>
      <x:c r="T3568" s="12">
        <x:v>240687.645433584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184324</x:v>
      </x:c>
      <x:c r="B3569" s="1">
        <x:v>44756.6161749653</x:v>
      </x:c>
      <x:c r="C3569" s="6">
        <x:v>61.9000791033333</x:v>
      </x:c>
      <x:c r="D3569" s="14" t="s">
        <x:v>92</x:v>
      </x:c>
      <x:c r="E3569" s="15">
        <x:v>44733.6652856481</x:v>
      </x:c>
      <x:c r="F3569" t="s">
        <x:v>97</x:v>
      </x:c>
      <x:c r="G3569" s="6">
        <x:v>120.18170357527</x:v>
      </x:c>
      <x:c r="H3569" t="s">
        <x:v>95</x:v>
      </x:c>
      <x:c r="I3569" s="6">
        <x:v>30.5303790387129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18.969</x:v>
      </x:c>
      <x:c r="S3569" s="8">
        <x:v>16560.6957843933</x:v>
      </x:c>
      <x:c r="T3569" s="12">
        <x:v>240686.577033236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184326</x:v>
      </x:c>
      <x:c r="B3570" s="1">
        <x:v>44756.6161866898</x:v>
      </x:c>
      <x:c r="C3570" s="6">
        <x:v>61.9169171383333</x:v>
      </x:c>
      <x:c r="D3570" s="14" t="s">
        <x:v>92</x:v>
      </x:c>
      <x:c r="E3570" s="15">
        <x:v>44733.6652856481</x:v>
      </x:c>
      <x:c r="F3570" t="s">
        <x:v>97</x:v>
      </x:c>
      <x:c r="G3570" s="6">
        <x:v>120.125833967228</x:v>
      </x:c>
      <x:c r="H3570" t="s">
        <x:v>95</x:v>
      </x:c>
      <x:c r="I3570" s="6">
        <x:v>30.5303790387129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18.974</x:v>
      </x:c>
      <x:c r="S3570" s="8">
        <x:v>16564.3103362187</x:v>
      </x:c>
      <x:c r="T3570" s="12">
        <x:v>240699.65153532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184335</x:v>
      </x:c>
      <x:c r="B3571" s="1">
        <x:v>44756.6161983796</x:v>
      </x:c>
      <x:c r="C3571" s="6">
        <x:v>61.93376202</x:v>
      </x:c>
      <x:c r="D3571" s="14" t="s">
        <x:v>92</x:v>
      </x:c>
      <x:c r="E3571" s="15">
        <x:v>44733.6652856481</x:v>
      </x:c>
      <x:c r="F3571" t="s">
        <x:v>97</x:v>
      </x:c>
      <x:c r="G3571" s="6">
        <x:v>120.092328748109</x:v>
      </x:c>
      <x:c r="H3571" t="s">
        <x:v>95</x:v>
      </x:c>
      <x:c r="I3571" s="6">
        <x:v>30.5303790387129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18.977</x:v>
      </x:c>
      <x:c r="S3571" s="8">
        <x:v>16568.6931832004</x:v>
      </x:c>
      <x:c r="T3571" s="12">
        <x:v>240690.80730412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184339</x:v>
      </x:c>
      <x:c r="B3572" s="1">
        <x:v>44756.6162095718</x:v>
      </x:c>
      <x:c r="C3572" s="6">
        <x:v>61.94989095</x:v>
      </x:c>
      <x:c r="D3572" s="14" t="s">
        <x:v>92</x:v>
      </x:c>
      <x:c r="E3572" s="15">
        <x:v>44733.6652856481</x:v>
      </x:c>
      <x:c r="F3572" t="s">
        <x:v>97</x:v>
      </x:c>
      <x:c r="G3572" s="6">
        <x:v>120.10703029629</x:v>
      </x:c>
      <x:c r="H3572" t="s">
        <x:v>95</x:v>
      </x:c>
      <x:c r="I3572" s="6">
        <x:v>30.5365252340994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18.975</x:v>
      </x:c>
      <x:c r="S3572" s="8">
        <x:v>16563.9696537843</x:v>
      </x:c>
      <x:c r="T3572" s="12">
        <x:v>240691.070433203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184349</x:v>
      </x:c>
      <x:c r="B3573" s="1">
        <x:v>44756.616221331</x:v>
      </x:c>
      <x:c r="C3573" s="6">
        <x:v>61.9668036033333</x:v>
      </x:c>
      <x:c r="D3573" s="14" t="s">
        <x:v>92</x:v>
      </x:c>
      <x:c r="E3573" s="15">
        <x:v>44733.6652856481</x:v>
      </x:c>
      <x:c r="F3573" t="s">
        <x:v>97</x:v>
      </x:c>
      <x:c r="G3573" s="6">
        <x:v>120.353069091556</x:v>
      </x:c>
      <x:c r="H3573" t="s">
        <x:v>95</x:v>
      </x:c>
      <x:c r="I3573" s="6">
        <x:v>30.5365252340994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18.953</x:v>
      </x:c>
      <x:c r="S3573" s="8">
        <x:v>16562.2667948637</x:v>
      </x:c>
      <x:c r="T3573" s="12">
        <x:v>240697.181193075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184352</x:v>
      </x:c>
      <x:c r="B3574" s="1">
        <x:v>44756.6162329861</x:v>
      </x:c>
      <x:c r="C3574" s="6">
        <x:v>61.9836187716667</x:v>
      </x:c>
      <x:c r="D3574" s="14" t="s">
        <x:v>92</x:v>
      </x:c>
      <x:c r="E3574" s="15">
        <x:v>44733.6652856481</x:v>
      </x:c>
      <x:c r="F3574" t="s">
        <x:v>97</x:v>
      </x:c>
      <x:c r="G3574" s="6">
        <x:v>120.188782967212</x:v>
      </x:c>
      <x:c r="H3574" t="s">
        <x:v>95</x:v>
      </x:c>
      <x:c r="I3574" s="6">
        <x:v>30.5426714407517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18.967</x:v>
      </x:c>
      <x:c r="S3574" s="8">
        <x:v>16565.0162063309</x:v>
      </x:c>
      <x:c r="T3574" s="12">
        <x:v>240693.728200411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184358</x:v>
      </x:c>
      <x:c r="B3575" s="1">
        <x:v>44756.6162447569</x:v>
      </x:c>
      <x:c r="C3575" s="6">
        <x:v>62.0005631433333</x:v>
      </x:c>
      <x:c r="D3575" s="14" t="s">
        <x:v>92</x:v>
      </x:c>
      <x:c r="E3575" s="15">
        <x:v>44733.6652856481</x:v>
      </x:c>
      <x:c r="F3575" t="s">
        <x:v>97</x:v>
      </x:c>
      <x:c r="G3575" s="6">
        <x:v>120.166428246854</x:v>
      </x:c>
      <x:c r="H3575" t="s">
        <x:v>95</x:v>
      </x:c>
      <x:c r="I3575" s="6">
        <x:v>30.5426714407517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18.969</x:v>
      </x:c>
      <x:c r="S3575" s="8">
        <x:v>16566.3391858152</x:v>
      </x:c>
      <x:c r="T3575" s="12">
        <x:v>240693.180426724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184362</x:v>
      </x:c>
      <x:c r="B3576" s="1">
        <x:v>44756.6162559028</x:v>
      </x:c>
      <x:c r="C3576" s="6">
        <x:v>62.016618965</x:v>
      </x:c>
      <x:c r="D3576" s="14" t="s">
        <x:v>92</x:v>
      </x:c>
      <x:c r="E3576" s="15">
        <x:v>44733.6652856481</x:v>
      </x:c>
      <x:c r="F3576" t="s">
        <x:v>97</x:v>
      </x:c>
      <x:c r="G3576" s="6">
        <x:v>120.137005130595</x:v>
      </x:c>
      <x:c r="H3576" t="s">
        <x:v>95</x:v>
      </x:c>
      <x:c r="I3576" s="6">
        <x:v>30.5303790387129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18.973</x:v>
      </x:c>
      <x:c r="S3576" s="8">
        <x:v>16564.3606147847</x:v>
      </x:c>
      <x:c r="T3576" s="12">
        <x:v>240686.915268471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184371</x:v>
      </x:c>
      <x:c r="B3577" s="1">
        <x:v>44756.6162675926</x:v>
      </x:c>
      <x:c r="C3577" s="6">
        <x:v>62.033457495</x:v>
      </x:c>
      <x:c r="D3577" s="14" t="s">
        <x:v>92</x:v>
      </x:c>
      <x:c r="E3577" s="15">
        <x:v>44733.6652856481</x:v>
      </x:c>
      <x:c r="F3577" t="s">
        <x:v>97</x:v>
      </x:c>
      <x:c r="G3577" s="6">
        <x:v>119.89860151924</x:v>
      </x:c>
      <x:c r="H3577" t="s">
        <x:v>95</x:v>
      </x:c>
      <x:c r="I3577" s="6">
        <x:v>30.5426714407517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18.993</x:v>
      </x:c>
      <x:c r="S3577" s="8">
        <x:v>16566.9148955657</x:v>
      </x:c>
      <x:c r="T3577" s="12">
        <x:v>240690.475053927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184375</x:v>
      </x:c>
      <x:c r="B3578" s="1">
        <x:v>44756.6162792824</x:v>
      </x:c>
      <x:c r="C3578" s="6">
        <x:v>62.0502959183333</x:v>
      </x:c>
      <x:c r="D3578" s="14" t="s">
        <x:v>92</x:v>
      </x:c>
      <x:c r="E3578" s="15">
        <x:v>44733.6652856481</x:v>
      </x:c>
      <x:c r="F3578" t="s">
        <x:v>97</x:v>
      </x:c>
      <x:c r="G3578" s="6">
        <x:v>120.420286689592</x:v>
      </x:c>
      <x:c r="H3578" t="s">
        <x:v>95</x:v>
      </x:c>
      <x:c r="I3578" s="6">
        <x:v>30.5365252340994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18.947</x:v>
      </x:c>
      <x:c r="S3578" s="8">
        <x:v>16561.7235387527</x:v>
      </x:c>
      <x:c r="T3578" s="12">
        <x:v>240698.521980192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184384</x:v>
      </x:c>
      <x:c r="B3579" s="1">
        <x:v>44756.6162910069</x:v>
      </x:c>
      <x:c r="C3579" s="6">
        <x:v>62.0671534383333</x:v>
      </x:c>
      <x:c r="D3579" s="14" t="s">
        <x:v>92</x:v>
      </x:c>
      <x:c r="E3579" s="15">
        <x:v>44733.6652856481</x:v>
      </x:c>
      <x:c r="F3579" t="s">
        <x:v>97</x:v>
      </x:c>
      <x:c r="G3579" s="6">
        <x:v>120.241150416096</x:v>
      </x:c>
      <x:c r="H3579" t="s">
        <x:v>95</x:v>
      </x:c>
      <x:c r="I3579" s="6">
        <x:v>30.5365252340994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18.963</x:v>
      </x:c>
      <x:c r="S3579" s="8">
        <x:v>16569.1788252682</x:v>
      </x:c>
      <x:c r="T3579" s="12">
        <x:v>240699.97969361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184386</x:v>
      </x:c>
      <x:c r="B3580" s="1">
        <x:v>44756.6163021181</x:v>
      </x:c>
      <x:c r="C3580" s="6">
        <x:v>62.083150845</x:v>
      </x:c>
      <x:c r="D3580" s="14" t="s">
        <x:v>92</x:v>
      </x:c>
      <x:c r="E3580" s="15">
        <x:v>44733.6652856481</x:v>
      </x:c>
      <x:c r="F3580" t="s">
        <x:v>97</x:v>
      </x:c>
      <x:c r="G3580" s="6">
        <x:v>120.241150416096</x:v>
      </x:c>
      <x:c r="H3580" t="s">
        <x:v>95</x:v>
      </x:c>
      <x:c r="I3580" s="6">
        <x:v>30.5365252340994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18.963</x:v>
      </x:c>
      <x:c r="S3580" s="8">
        <x:v>16573.4800448684</x:v>
      </x:c>
      <x:c r="T3580" s="12">
        <x:v>240692.958085974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184394</x:v>
      </x:c>
      <x:c r="B3581" s="1">
        <x:v>44756.6163137731</x:v>
      </x:c>
      <x:c r="C3581" s="6">
        <x:v>62.0999609533333</x:v>
      </x:c>
      <x:c r="D3581" s="14" t="s">
        <x:v>92</x:v>
      </x:c>
      <x:c r="E3581" s="15">
        <x:v>44733.6652856481</x:v>
      </x:c>
      <x:c r="F3581" t="s">
        <x:v>97</x:v>
      </x:c>
      <x:c r="G3581" s="6">
        <x:v>120.073531294662</x:v>
      </x:c>
      <x:c r="H3581" t="s">
        <x:v>95</x:v>
      </x:c>
      <x:c r="I3581" s="6">
        <x:v>30.5365252340994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18.978</x:v>
      </x:c>
      <x:c r="S3581" s="8">
        <x:v>16563.6321716848</x:v>
      </x:c>
      <x:c r="T3581" s="12">
        <x:v>240689.681702083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184399</x:v>
      </x:c>
      <x:c r="B3582" s="1">
        <x:v>44756.616325544</x:v>
      </x:c>
      <x:c r="C3582" s="6">
        <x:v>62.1169043066667</x:v>
      </x:c>
      <x:c r="D3582" s="14" t="s">
        <x:v>92</x:v>
      </x:c>
      <x:c r="E3582" s="15">
        <x:v>44733.6652856481</x:v>
      </x:c>
      <x:c r="F3582" t="s">
        <x:v>97</x:v>
      </x:c>
      <x:c r="G3582" s="6">
        <x:v>120.289447552024</x:v>
      </x:c>
      <x:c r="H3582" t="s">
        <x:v>95</x:v>
      </x:c>
      <x:c r="I3582" s="6">
        <x:v>30.5426714407517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18.958</x:v>
      </x:c>
      <x:c r="S3582" s="8">
        <x:v>16567.9791712478</x:v>
      </x:c>
      <x:c r="T3582" s="12">
        <x:v>240695.496059499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184406</x:v>
      </x:c>
      <x:c r="B3583" s="1">
        <x:v>44756.6163372338</x:v>
      </x:c>
      <x:c r="C3583" s="6">
        <x:v>62.1337336233333</x:v>
      </x:c>
      <x:c r="D3583" s="14" t="s">
        <x:v>92</x:v>
      </x:c>
      <x:c r="E3583" s="15">
        <x:v>44733.6652856481</x:v>
      </x:c>
      <x:c r="F3583" t="s">
        <x:v>97</x:v>
      </x:c>
      <x:c r="G3583" s="6">
        <x:v>120.174065520884</x:v>
      </x:c>
      <x:c r="H3583" t="s">
        <x:v>95</x:v>
      </x:c>
      <x:c r="I3583" s="6">
        <x:v>30.5365252340994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18.969</x:v>
      </x:c>
      <x:c r="S3583" s="8">
        <x:v>16571.6252439426</x:v>
      </x:c>
      <x:c r="T3583" s="12">
        <x:v>240703.722866259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184415</x:v>
      </x:c>
      <x:c r="B3584" s="1">
        <x:v>44756.6163489583</x:v>
      </x:c>
      <x:c r="C3584" s="6">
        <x:v>62.1505982616667</x:v>
      </x:c>
      <x:c r="D3584" s="14" t="s">
        <x:v>92</x:v>
      </x:c>
      <x:c r="E3584" s="15">
        <x:v>44733.6652856481</x:v>
      </x:c>
      <x:c r="F3584" t="s">
        <x:v>97</x:v>
      </x:c>
      <x:c r="G3584" s="6">
        <x:v>120.047674412829</x:v>
      </x:c>
      <x:c r="H3584" t="s">
        <x:v>95</x:v>
      </x:c>
      <x:c r="I3584" s="6">
        <x:v>30.5303790387129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18.981</x:v>
      </x:c>
      <x:c r="S3584" s="8">
        <x:v>16566.8677575105</x:v>
      </x:c>
      <x:c r="T3584" s="12">
        <x:v>240694.934315729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184416</x:v>
      </x:c>
      <x:c r="B3585" s="1">
        <x:v>44756.6163600694</x:v>
      </x:c>
      <x:c r="C3585" s="6">
        <x:v>62.1665939233333</x:v>
      </x:c>
      <x:c r="D3585" s="14" t="s">
        <x:v>92</x:v>
      </x:c>
      <x:c r="E3585" s="15">
        <x:v>44733.6652856481</x:v>
      </x:c>
      <x:c r="F3585" t="s">
        <x:v>97</x:v>
      </x:c>
      <x:c r="G3585" s="6">
        <x:v>120.211143208063</x:v>
      </x:c>
      <x:c r="H3585" t="s">
        <x:v>95</x:v>
      </x:c>
      <x:c r="I3585" s="6">
        <x:v>30.5426714407517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18.965</x:v>
      </x:c>
      <x:c r="S3585" s="8">
        <x:v>16565.5894356666</x:v>
      </x:c>
      <x:c r="T3585" s="12">
        <x:v>240685.957770919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184422</x:v>
      </x:c>
      <x:c r="B3586" s="1">
        <x:v>44756.6163717593</x:v>
      </x:c>
      <x:c r="C3586" s="6">
        <x:v>62.1834362983333</x:v>
      </x:c>
      <x:c r="D3586" s="14" t="s">
        <x:v>92</x:v>
      </x:c>
      <x:c r="E3586" s="15">
        <x:v>44733.6652856481</x:v>
      </x:c>
      <x:c r="F3586" t="s">
        <x:v>97</x:v>
      </x:c>
      <x:c r="G3586" s="6">
        <x:v>120.199962397459</x:v>
      </x:c>
      <x:c r="H3586" t="s">
        <x:v>95</x:v>
      </x:c>
      <x:c r="I3586" s="6">
        <x:v>30.5426714407517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18.966</x:v>
      </x:c>
      <x:c r="S3586" s="8">
        <x:v>16564.7675909452</x:v>
      </x:c>
      <x:c r="T3586" s="12">
        <x:v>240686.213274189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184428</x:v>
      </x:c>
      <x:c r="B3587" s="1">
        <x:v>44756.6163835301</x:v>
      </x:c>
      <x:c r="C3587" s="6">
        <x:v>62.200355385</x:v>
      </x:c>
      <x:c r="D3587" s="14" t="s">
        <x:v>92</x:v>
      </x:c>
      <x:c r="E3587" s="15">
        <x:v>44733.6652856481</x:v>
      </x:c>
      <x:c r="F3587" t="s">
        <x:v>97</x:v>
      </x:c>
      <x:c r="G3587" s="6">
        <x:v>120.073531294662</x:v>
      </x:c>
      <x:c r="H3587" t="s">
        <x:v>95</x:v>
      </x:c>
      <x:c r="I3587" s="6">
        <x:v>30.5365252340994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18.978</x:v>
      </x:c>
      <x:c r="S3587" s="8">
        <x:v>16568.4821052119</x:v>
      </x:c>
      <x:c r="T3587" s="12">
        <x:v>240681.824125956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184437</x:v>
      </x:c>
      <x:c r="B3588" s="1">
        <x:v>44756.6163952546</x:v>
      </x:c>
      <x:c r="C3588" s="6">
        <x:v>62.2172517566667</x:v>
      </x:c>
      <x:c r="D3588" s="14" t="s">
        <x:v>92</x:v>
      </x:c>
      <x:c r="E3588" s="15">
        <x:v>44733.6652856481</x:v>
      </x:c>
      <x:c r="F3588" t="s">
        <x:v>97</x:v>
      </x:c>
      <x:c r="G3588" s="6">
        <x:v>120.073531294662</x:v>
      </x:c>
      <x:c r="H3588" t="s">
        <x:v>95</x:v>
      </x:c>
      <x:c r="I3588" s="6">
        <x:v>30.5365252340994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18.978</x:v>
      </x:c>
      <x:c r="S3588" s="8">
        <x:v>16564.3742632776</x:v>
      </x:c>
      <x:c r="T3588" s="12">
        <x:v>240688.520980756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184440</x:v>
      </x:c>
      <x:c r="B3589" s="1">
        <x:v>44756.616406331</x:v>
      </x:c>
      <x:c r="C3589" s="6">
        <x:v>62.2332423266667</x:v>
      </x:c>
      <x:c r="D3589" s="14" t="s">
        <x:v>92</x:v>
      </x:c>
      <x:c r="E3589" s="15">
        <x:v>44733.6652856481</x:v>
      </x:c>
      <x:c r="F3589" t="s">
        <x:v>97</x:v>
      </x:c>
      <x:c r="G3589" s="6">
        <x:v>120.140541702924</x:v>
      </x:c>
      <x:c r="H3589" t="s">
        <x:v>95</x:v>
      </x:c>
      <x:c r="I3589" s="6">
        <x:v>30.5365252340994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18.972</x:v>
      </x:c>
      <x:c r="S3589" s="8">
        <x:v>16569.7539956898</x:v>
      </x:c>
      <x:c r="T3589" s="12">
        <x:v>240682.510980939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184449</x:v>
      </x:c>
      <x:c r="B3590" s="1">
        <x:v>44756.6164181366</x:v>
      </x:c>
      <x:c r="C3590" s="6">
        <x:v>62.2501826666667</x:v>
      </x:c>
      <x:c r="D3590" s="14" t="s">
        <x:v>92</x:v>
      </x:c>
      <x:c r="E3590" s="15">
        <x:v>44733.6652856481</x:v>
      </x:c>
      <x:c r="F3590" t="s">
        <x:v>97</x:v>
      </x:c>
      <x:c r="G3590" s="6">
        <x:v>119.976635748947</x:v>
      </x:c>
      <x:c r="H3590" t="s">
        <x:v>95</x:v>
      </x:c>
      <x:c r="I3590" s="6">
        <x:v>30.5426714407517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18.986</x:v>
      </x:c>
      <x:c r="S3590" s="8">
        <x:v>16571.546555421</x:v>
      </x:c>
      <x:c r="T3590" s="12">
        <x:v>240685.701636115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184455</x:v>
      </x:c>
      <x:c r="B3591" s="1">
        <x:v>44756.6164298611</x:v>
      </x:c>
      <x:c r="C3591" s="6">
        <x:v>62.2671047183333</x:v>
      </x:c>
      <x:c r="D3591" s="14" t="s">
        <x:v>92</x:v>
      </x:c>
      <x:c r="E3591" s="15">
        <x:v>44733.6652856481</x:v>
      </x:c>
      <x:c r="F3591" t="s">
        <x:v>97</x:v>
      </x:c>
      <x:c r="G3591" s="6">
        <x:v>120.04004469172</x:v>
      </x:c>
      <x:c r="H3591" t="s">
        <x:v>95</x:v>
      </x:c>
      <x:c r="I3591" s="6">
        <x:v>30.5365252340994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18.981</x:v>
      </x:c>
      <x:c r="S3591" s="8">
        <x:v>16566.9902842165</x:v>
      </x:c>
      <x:c r="T3591" s="12">
        <x:v>240689.397515264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184462</x:v>
      </x:c>
      <x:c r="B3592" s="1">
        <x:v>44756.6164415856</x:v>
      </x:c>
      <x:c r="C3592" s="6">
        <x:v>62.28397629</x:v>
      </x:c>
      <x:c r="D3592" s="14" t="s">
        <x:v>92</x:v>
      </x:c>
      <x:c r="E3592" s="15">
        <x:v>44733.6652856481</x:v>
      </x:c>
      <x:c r="F3592" t="s">
        <x:v>97</x:v>
      </x:c>
      <x:c r="G3592" s="6">
        <x:v>120.18170357527</x:v>
      </x:c>
      <x:c r="H3592" t="s">
        <x:v>95</x:v>
      </x:c>
      <x:c r="I3592" s="6">
        <x:v>30.5303790387129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18.969</x:v>
      </x:c>
      <x:c r="S3592" s="8">
        <x:v>16575.5197588191</x:v>
      </x:c>
      <x:c r="T3592" s="12">
        <x:v>240685.242575882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184468</x:v>
      </x:c>
      <x:c r="B3593" s="1">
        <x:v>44756.6164526968</x:v>
      </x:c>
      <x:c r="C3593" s="6">
        <x:v>62.2999950466667</x:v>
      </x:c>
      <x:c r="D3593" s="14" t="s">
        <x:v>92</x:v>
      </x:c>
      <x:c r="E3593" s="15">
        <x:v>44733.6652856481</x:v>
      </x:c>
      <x:c r="F3593" t="s">
        <x:v>97</x:v>
      </x:c>
      <x:c r="G3593" s="6">
        <x:v>119.709369965145</x:v>
      </x:c>
      <x:c r="H3593" t="s">
        <x:v>95</x:v>
      </x:c>
      <x:c r="I3593" s="6">
        <x:v>30.5426714407517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19.01</x:v>
      </x:c>
      <x:c r="S3593" s="8">
        <x:v>16577.1490196228</x:v>
      </x:c>
      <x:c r="T3593" s="12">
        <x:v>240685.849375238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184473</x:v>
      </x:c>
      <x:c r="B3594" s="1">
        <x:v>44756.6164644676</x:v>
      </x:c>
      <x:c r="C3594" s="6">
        <x:v>62.3169215183333</x:v>
      </x:c>
      <x:c r="D3594" s="14" t="s">
        <x:v>92</x:v>
      </x:c>
      <x:c r="E3594" s="15">
        <x:v>44733.6652856481</x:v>
      </x:c>
      <x:c r="F3594" t="s">
        <x:v>97</x:v>
      </x:c>
      <x:c r="G3594" s="6">
        <x:v>120.010099620744</x:v>
      </x:c>
      <x:c r="H3594" t="s">
        <x:v>95</x:v>
      </x:c>
      <x:c r="I3594" s="6">
        <x:v>30.5426714407517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18.983</x:v>
      </x:c>
      <x:c r="S3594" s="8">
        <x:v>16581.2179000261</x:v>
      </x:c>
      <x:c r="T3594" s="12">
        <x:v>240690.32206658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184480</x:v>
      </x:c>
      <x:c r="B3595" s="1">
        <x:v>44756.6164761227</x:v>
      </x:c>
      <x:c r="C3595" s="6">
        <x:v>62.333736865</x:v>
      </x:c>
      <x:c r="D3595" s="14" t="s">
        <x:v>92</x:v>
      </x:c>
      <x:c r="E3595" s="15">
        <x:v>44733.6652856481</x:v>
      </x:c>
      <x:c r="F3595" t="s">
        <x:v>97</x:v>
      </x:c>
      <x:c r="G3595" s="6">
        <x:v>119.943184258247</x:v>
      </x:c>
      <x:c r="H3595" t="s">
        <x:v>95</x:v>
      </x:c>
      <x:c r="I3595" s="6">
        <x:v>30.5426714407517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18.989</x:v>
      </x:c>
      <x:c r="S3595" s="8">
        <x:v>16582.4086056184</x:v>
      </x:c>
      <x:c r="T3595" s="12">
        <x:v>240700.151418056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184485</x:v>
      </x:c>
      <x:c r="B3596" s="1">
        <x:v>44756.6164878819</x:v>
      </x:c>
      <x:c r="C3596" s="6">
        <x:v>62.35064492</x:v>
      </x:c>
      <x:c r="D3596" s="14" t="s">
        <x:v>92</x:v>
      </x:c>
      <x:c r="E3596" s="15">
        <x:v>44733.6652856481</x:v>
      </x:c>
      <x:c r="F3596" t="s">
        <x:v>97</x:v>
      </x:c>
      <x:c r="G3596" s="6">
        <x:v>120.22996614873</x:v>
      </x:c>
      <x:c r="H3596" t="s">
        <x:v>95</x:v>
      </x:c>
      <x:c r="I3596" s="6">
        <x:v>30.5365252340994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18.964</x:v>
      </x:c>
      <x:c r="S3596" s="8">
        <x:v>16579.6546077736</x:v>
      </x:c>
      <x:c r="T3596" s="12">
        <x:v>240685.734640524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184493</x:v>
      </x:c>
      <x:c r="B3597" s="1">
        <x:v>44756.6164989583</x:v>
      </x:c>
      <x:c r="C3597" s="6">
        <x:v>62.3666278866667</x:v>
      </x:c>
      <x:c r="D3597" s="14" t="s">
        <x:v>92</x:v>
      </x:c>
      <x:c r="E3597" s="15">
        <x:v>44733.6652856481</x:v>
      </x:c>
      <x:c r="F3597" t="s">
        <x:v>97</x:v>
      </x:c>
      <x:c r="G3597" s="6">
        <x:v>120.051205515459</x:v>
      </x:c>
      <x:c r="H3597" t="s">
        <x:v>95</x:v>
      </x:c>
      <x:c r="I3597" s="6">
        <x:v>30.5365252340994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18.98</x:v>
      </x:c>
      <x:c r="S3597" s="8">
        <x:v>16582.6088438785</x:v>
      </x:c>
      <x:c r="T3597" s="12">
        <x:v>240683.968114465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184497</x:v>
      </x:c>
      <x:c r="B3598" s="1">
        <x:v>44756.6165106481</x:v>
      </x:c>
      <x:c r="C3598" s="6">
        <x:v>62.3834552716667</x:v>
      </x:c>
      <x:c r="D3598" s="14" t="s">
        <x:v>92</x:v>
      </x:c>
      <x:c r="E3598" s="15">
        <x:v>44733.6652856481</x:v>
      </x:c>
      <x:c r="F3598" t="s">
        <x:v>97</x:v>
      </x:c>
      <x:c r="G3598" s="6">
        <x:v>120.129369855322</x:v>
      </x:c>
      <x:c r="H3598" t="s">
        <x:v>95</x:v>
      </x:c>
      <x:c r="I3598" s="6">
        <x:v>30.5365252340994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18.973</x:v>
      </x:c>
      <x:c r="S3598" s="8">
        <x:v>16580.6470583313</x:v>
      </x:c>
      <x:c r="T3598" s="12">
        <x:v>240693.343442653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184502</x:v>
      </x:c>
      <x:c r="B3599" s="1">
        <x:v>44756.6165223727</x:v>
      </x:c>
      <x:c r="C3599" s="6">
        <x:v>62.4003138583333</x:v>
      </x:c>
      <x:c r="D3599" s="14" t="s">
        <x:v>92</x:v>
      </x:c>
      <x:c r="E3599" s="15">
        <x:v>44733.6652856481</x:v>
      </x:c>
      <x:c r="F3599" t="s">
        <x:v>97</x:v>
      </x:c>
      <x:c r="G3599" s="6">
        <x:v>120.207601756498</x:v>
      </x:c>
      <x:c r="H3599" t="s">
        <x:v>95</x:v>
      </x:c>
      <x:c r="I3599" s="6">
        <x:v>30.5365252340994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18.966</x:v>
      </x:c>
      <x:c r="S3599" s="8">
        <x:v>16579.0731574339</x:v>
      </x:c>
      <x:c r="T3599" s="12">
        <x:v>240688.468460019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184507</x:v>
      </x:c>
      <x:c r="B3600" s="1">
        <x:v>44756.6165340625</x:v>
      </x:c>
      <x:c r="C3600" s="6">
        <x:v>62.4171676033333</x:v>
      </x:c>
      <x:c r="D3600" s="14" t="s">
        <x:v>92</x:v>
      </x:c>
      <x:c r="E3600" s="15">
        <x:v>44733.6652856481</x:v>
      </x:c>
      <x:c r="F3600" t="s">
        <x:v>97</x:v>
      </x:c>
      <x:c r="G3600" s="6">
        <x:v>120.06590027109</x:v>
      </x:c>
      <x:c r="H3600" t="s">
        <x:v>95</x:v>
      </x:c>
      <x:c r="I3600" s="6">
        <x:v>30.5426714407517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18.978</x:v>
      </x:c>
      <x:c r="S3600" s="8">
        <x:v>16573.5996740724</x:v>
      </x:c>
      <x:c r="T3600" s="12">
        <x:v>240695.353606668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184513</x:v>
      </x:c>
      <x:c r="B3601" s="1">
        <x:v>44756.6165452546</x:v>
      </x:c>
      <x:c r="C3601" s="6">
        <x:v>62.43325305</x:v>
      </x:c>
      <x:c r="D3601" s="14" t="s">
        <x:v>92</x:v>
      </x:c>
      <x:c r="E3601" s="15">
        <x:v>44733.6652856481</x:v>
      </x:c>
      <x:c r="F3601" t="s">
        <x:v>97</x:v>
      </x:c>
      <x:c r="G3601" s="6">
        <x:v>120.054737386862</x:v>
      </x:c>
      <x:c r="H3601" t="s">
        <x:v>95</x:v>
      </x:c>
      <x:c r="I3601" s="6">
        <x:v>30.5426714407517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18.979</x:v>
      </x:c>
      <x:c r="S3601" s="8">
        <x:v>16580.8477178613</x:v>
      </x:c>
      <x:c r="T3601" s="12">
        <x:v>240682.525303261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184519</x:v>
      </x:c>
      <x:c r="B3602" s="1">
        <x:v>44756.6165569444</x:v>
      </x:c>
      <x:c r="C3602" s="6">
        <x:v>62.450105535</x:v>
      </x:c>
      <x:c r="D3602" s="14" t="s">
        <x:v>92</x:v>
      </x:c>
      <x:c r="E3602" s="15">
        <x:v>44733.6652856481</x:v>
      </x:c>
      <x:c r="F3602" t="s">
        <x:v>97</x:v>
      </x:c>
      <x:c r="G3602" s="6">
        <x:v>119.928512146945</x:v>
      </x:c>
      <x:c r="H3602" t="s">
        <x:v>95</x:v>
      </x:c>
      <x:c r="I3602" s="6">
        <x:v>30.5365252340994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18.991</x:v>
      </x:c>
      <x:c r="S3602" s="8">
        <x:v>16580.5957313842</x:v>
      </x:c>
      <x:c r="T3602" s="12">
        <x:v>240693.38493599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184528</x:v>
      </x:c>
      <x:c r="B3603" s="1">
        <x:v>44756.6165686343</x:v>
      </x:c>
      <x:c r="C3603" s="6">
        <x:v>62.4669466833333</x:v>
      </x:c>
      <x:c r="D3603" s="14" t="s">
        <x:v>92</x:v>
      </x:c>
      <x:c r="E3603" s="15">
        <x:v>44733.6652856481</x:v>
      </x:c>
      <x:c r="F3603" t="s">
        <x:v>97</x:v>
      </x:c>
      <x:c r="G3603" s="6">
        <x:v>119.954333379859</x:v>
      </x:c>
      <x:c r="H3603" t="s">
        <x:v>95</x:v>
      </x:c>
      <x:c r="I3603" s="6">
        <x:v>30.5426714407517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18.988</x:v>
      </x:c>
      <x:c r="S3603" s="8">
        <x:v>16577.4583676423</x:v>
      </x:c>
      <x:c r="T3603" s="12">
        <x:v>240684.630360844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184535</x:v>
      </x:c>
      <x:c r="B3604" s="1">
        <x:v>44756.6165802894</x:v>
      </x:c>
      <x:c r="C3604" s="6">
        <x:v>62.4837372283333</x:v>
      </x:c>
      <x:c r="D3604" s="14" t="s">
        <x:v>92</x:v>
      </x:c>
      <x:c r="E3604" s="15">
        <x:v>44733.6652856481</x:v>
      </x:c>
      <x:c r="F3604" t="s">
        <x:v>97</x:v>
      </x:c>
      <x:c r="G3604" s="6">
        <x:v>120.088230172422</x:v>
      </x:c>
      <x:c r="H3604" t="s">
        <x:v>95</x:v>
      </x:c>
      <x:c r="I3604" s="6">
        <x:v>30.5426714407517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18.976</x:v>
      </x:c>
      <x:c r="S3604" s="8">
        <x:v>16579.7517970428</x:v>
      </x:c>
      <x:c r="T3604" s="12">
        <x:v>240695.401239535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184540</x:v>
      </x:c>
      <x:c r="B3605" s="1">
        <x:v>44756.6165920486</x:v>
      </x:c>
      <x:c r="C3605" s="6">
        <x:v>62.5006752</x:v>
      </x:c>
      <x:c r="D3605" s="14" t="s">
        <x:v>92</x:v>
      </x:c>
      <x:c r="E3605" s="15">
        <x:v>44733.6652856481</x:v>
      </x:c>
      <x:c r="F3605" t="s">
        <x:v>97</x:v>
      </x:c>
      <x:c r="G3605" s="6">
        <x:v>119.998943620745</x:v>
      </x:c>
      <x:c r="H3605" t="s">
        <x:v>95</x:v>
      </x:c>
      <x:c r="I3605" s="6">
        <x:v>30.5426714407517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18.984</x:v>
      </x:c>
      <x:c r="S3605" s="8">
        <x:v>16581.3410165529</x:v>
      </x:c>
      <x:c r="T3605" s="12">
        <x:v>240697.802309188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184546</x:v>
      </x:c>
      <x:c r="B3606" s="1">
        <x:v>44756.6166031597</x:v>
      </x:c>
      <x:c r="C3606" s="6">
        <x:v>62.5166722266667</x:v>
      </x:c>
      <x:c r="D3606" s="14" t="s">
        <x:v>92</x:v>
      </x:c>
      <x:c r="E3606" s="15">
        <x:v>44733.6652856481</x:v>
      </x:c>
      <x:c r="F3606" t="s">
        <x:v>97</x:v>
      </x:c>
      <x:c r="G3606" s="6">
        <x:v>120.12173536012</x:v>
      </x:c>
      <x:c r="H3606" t="s">
        <x:v>95</x:v>
      </x:c>
      <x:c r="I3606" s="6">
        <x:v>30.5426714407517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18.973</x:v>
      </x:c>
      <x:c r="S3606" s="8">
        <x:v>16582.4906025012</x:v>
      </x:c>
      <x:c r="T3606" s="12">
        <x:v>240700.578658633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184549</x:v>
      </x:c>
      <x:c r="B3607" s="1">
        <x:v>44756.6166148958</x:v>
      </x:c>
      <x:c r="C3607" s="6">
        <x:v>62.5335547316667</x:v>
      </x:c>
      <x:c r="D3607" s="14" t="s">
        <x:v>92</x:v>
      </x:c>
      <x:c r="E3607" s="15">
        <x:v>44733.6652856481</x:v>
      </x:c>
      <x:c r="F3607" t="s">
        <x:v>97</x:v>
      </x:c>
      <x:c r="G3607" s="6">
        <x:v>119.950807651672</x:v>
      </x:c>
      <x:c r="H3607" t="s">
        <x:v>95</x:v>
      </x:c>
      <x:c r="I3607" s="6">
        <x:v>30.5365252340994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18.989</x:v>
      </x:c>
      <x:c r="S3607" s="8">
        <x:v>16582.3060106333</x:v>
      </x:c>
      <x:c r="T3607" s="12">
        <x:v>240682.60519606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184554</x:v>
      </x:c>
      <x:c r="B3608" s="1">
        <x:v>44756.6166266551</x:v>
      </x:c>
      <x:c r="C3608" s="6">
        <x:v>62.55048147</x:v>
      </x:c>
      <x:c r="D3608" s="14" t="s">
        <x:v>92</x:v>
      </x:c>
      <x:c r="E3608" s="15">
        <x:v>44733.6652856481</x:v>
      </x:c>
      <x:c r="F3608" t="s">
        <x:v>97</x:v>
      </x:c>
      <x:c r="G3608" s="6">
        <x:v>119.858139104364</x:v>
      </x:c>
      <x:c r="H3608" t="s">
        <x:v>95</x:v>
      </x:c>
      <x:c r="I3608" s="6">
        <x:v>30.5303790387129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18.998</x:v>
      </x:c>
      <x:c r="S3608" s="8">
        <x:v>16588.2351153892</x:v>
      </x:c>
      <x:c r="T3608" s="12">
        <x:v>240693.214395893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184564</x:v>
      </x:c>
      <x:c r="B3609" s="1">
        <x:v>44756.6166378472</x:v>
      </x:c>
      <x:c r="C3609" s="6">
        <x:v>62.5665908283333</x:v>
      </x:c>
      <x:c r="D3609" s="14" t="s">
        <x:v>92</x:v>
      </x:c>
      <x:c r="E3609" s="15">
        <x:v>44733.6652856481</x:v>
      </x:c>
      <x:c r="F3609" t="s">
        <x:v>97</x:v>
      </x:c>
      <x:c r="G3609" s="6">
        <x:v>120.144079045115</x:v>
      </x:c>
      <x:c r="H3609" t="s">
        <x:v>95</x:v>
      </x:c>
      <x:c r="I3609" s="6">
        <x:v>30.5426714407517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18.971</x:v>
      </x:c>
      <x:c r="S3609" s="8">
        <x:v>16586.8082904852</x:v>
      </x:c>
      <x:c r="T3609" s="12">
        <x:v>240679.79417131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184567</x:v>
      </x:c>
      <x:c r="B3610" s="1">
        <x:v>44756.616649537</x:v>
      </x:c>
      <x:c r="C3610" s="6">
        <x:v>62.5834199516667</x:v>
      </x:c>
      <x:c r="D3610" s="14" t="s">
        <x:v>92</x:v>
      </x:c>
      <x:c r="E3610" s="15">
        <x:v>44733.6652856481</x:v>
      </x:c>
      <x:c r="F3610" t="s">
        <x:v>97</x:v>
      </x:c>
      <x:c r="G3610" s="6">
        <x:v>119.906222140599</x:v>
      </x:c>
      <x:c r="H3610" t="s">
        <x:v>95</x:v>
      </x:c>
      <x:c r="I3610" s="6">
        <x:v>30.5365252340994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18.993</x:v>
      </x:c>
      <x:c r="S3610" s="8">
        <x:v>16591.806284797</x:v>
      </x:c>
      <x:c r="T3610" s="12">
        <x:v>240698.441554803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184573</x:v>
      </x:c>
      <x:c r="B3611" s="1">
        <x:v>44756.6166613079</x:v>
      </x:c>
      <x:c r="C3611" s="6">
        <x:v>62.6003641133333</x:v>
      </x:c>
      <x:c r="D3611" s="14" t="s">
        <x:v>92</x:v>
      </x:c>
      <x:c r="E3611" s="15">
        <x:v>44733.6652856481</x:v>
      </x:c>
      <x:c r="F3611" t="s">
        <x:v>97</x:v>
      </x:c>
      <x:c r="G3611" s="6">
        <x:v>119.954333379859</x:v>
      </x:c>
      <x:c r="H3611" t="s">
        <x:v>95</x:v>
      </x:c>
      <x:c r="I3611" s="6">
        <x:v>30.5426714407517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18.988</x:v>
      </x:c>
      <x:c r="S3611" s="8">
        <x:v>16596.6787740319</x:v>
      </x:c>
      <x:c r="T3611" s="12">
        <x:v>240686.281196498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184578</x:v>
      </x:c>
      <x:c r="B3612" s="1">
        <x:v>44756.6166730324</x:v>
      </x:c>
      <x:c r="C3612" s="6">
        <x:v>62.6172896083333</x:v>
      </x:c>
      <x:c r="D3612" s="14" t="s">
        <x:v>92</x:v>
      </x:c>
      <x:c r="E3612" s="15">
        <x:v>44733.6652856481</x:v>
      </x:c>
      <x:c r="F3612" t="s">
        <x:v>97</x:v>
      </x:c>
      <x:c r="G3612" s="6">
        <x:v>119.976635748947</x:v>
      </x:c>
      <x:c r="H3612" t="s">
        <x:v>95</x:v>
      </x:c>
      <x:c r="I3612" s="6">
        <x:v>30.5426714407517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18.986</x:v>
      </x:c>
      <x:c r="S3612" s="8">
        <x:v>16598.520405834</x:v>
      </x:c>
      <x:c r="T3612" s="12">
        <x:v>240696.129611844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184587</x:v>
      </x:c>
      <x:c r="B3613" s="1">
        <x:v>44756.6166841435</x:v>
      </x:c>
      <x:c r="C3613" s="6">
        <x:v>62.63328825</x:v>
      </x:c>
      <x:c r="D3613" s="14" t="s">
        <x:v>92</x:v>
      </x:c>
      <x:c r="E3613" s="15">
        <x:v>44733.6652856481</x:v>
      </x:c>
      <x:c r="F3613" t="s">
        <x:v>97</x:v>
      </x:c>
      <x:c r="G3613" s="6">
        <x:v>120.132906513141</x:v>
      </x:c>
      <x:c r="H3613" t="s">
        <x:v>95</x:v>
      </x:c>
      <x:c r="I3613" s="6">
        <x:v>30.5426714407517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18.972</x:v>
      </x:c>
      <x:c r="S3613" s="8">
        <x:v>16597.6162585418</x:v>
      </x:c>
      <x:c r="T3613" s="12">
        <x:v>240693.216091713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184594</x:v>
      </x:c>
      <x:c r="B3614" s="1">
        <x:v>44756.6166959144</x:v>
      </x:c>
      <x:c r="C3614" s="6">
        <x:v>62.6501890666667</x:v>
      </x:c>
      <x:c r="D3614" s="14" t="s">
        <x:v>92</x:v>
      </x:c>
      <x:c r="E3614" s="15">
        <x:v>44733.6652856481</x:v>
      </x:c>
      <x:c r="F3614" t="s">
        <x:v>97</x:v>
      </x:c>
      <x:c r="G3614" s="6">
        <x:v>119.954333379859</x:v>
      </x:c>
      <x:c r="H3614" t="s">
        <x:v>95</x:v>
      </x:c>
      <x:c r="I3614" s="6">
        <x:v>30.5426714407517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18.988</x:v>
      </x:c>
      <x:c r="S3614" s="8">
        <x:v>16594.8644418664</x:v>
      </x:c>
      <x:c r="T3614" s="12">
        <x:v>240696.864363918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184597</x:v>
      </x:c>
      <x:c r="B3615" s="1">
        <x:v>44756.6167076042</x:v>
      </x:c>
      <x:c r="C3615" s="6">
        <x:v>62.6670712566667</x:v>
      </x:c>
      <x:c r="D3615" s="14" t="s">
        <x:v>92</x:v>
      </x:c>
      <x:c r="E3615" s="15">
        <x:v>44733.6652856481</x:v>
      </x:c>
      <x:c r="F3615" t="s">
        <x:v>97</x:v>
      </x:c>
      <x:c r="G3615" s="6">
        <x:v>120.099397189994</x:v>
      </x:c>
      <x:c r="H3615" t="s">
        <x:v>95</x:v>
      </x:c>
      <x:c r="I3615" s="6">
        <x:v>30.5426714407517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18.975</x:v>
      </x:c>
      <x:c r="S3615" s="8">
        <x:v>16593.6576103388</x:v>
      </x:c>
      <x:c r="T3615" s="12">
        <x:v>240693.585989249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184602</x:v>
      </x:c>
      <x:c r="B3616" s="1">
        <x:v>44756.616719294</x:v>
      </x:c>
      <x:c r="C3616" s="6">
        <x:v>62.6838911433333</x:v>
      </x:c>
      <x:c r="D3616" s="14" t="s">
        <x:v>92</x:v>
      </x:c>
      <x:c r="E3616" s="15">
        <x:v>44733.6652856481</x:v>
      </x:c>
      <x:c r="F3616" t="s">
        <x:v>97</x:v>
      </x:c>
      <x:c r="G3616" s="6">
        <x:v>119.820634617703</x:v>
      </x:c>
      <x:c r="H3616" t="s">
        <x:v>95</x:v>
      </x:c>
      <x:c r="I3616" s="6">
        <x:v>30.5426714407517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</x:v>
      </x:c>
      <x:c r="S3616" s="8">
        <x:v>16591.1896368126</x:v>
      </x:c>
      <x:c r="T3616" s="12">
        <x:v>240697.052845329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184612</x:v>
      </x:c>
      <x:c r="B3617" s="1">
        <x:v>44756.6167304745</x:v>
      </x:c>
      <x:c r="C3617" s="6">
        <x:v>62.69999423</x:v>
      </x:c>
      <x:c r="D3617" s="14" t="s">
        <x:v>92</x:v>
      </x:c>
      <x:c r="E3617" s="15">
        <x:v>44733.6652856481</x:v>
      </x:c>
      <x:c r="F3617" t="s">
        <x:v>97</x:v>
      </x:c>
      <x:c r="G3617" s="6">
        <x:v>119.950807651672</x:v>
      </x:c>
      <x:c r="H3617" t="s">
        <x:v>95</x:v>
      </x:c>
      <x:c r="I3617" s="6">
        <x:v>30.5365252340994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18.989</x:v>
      </x:c>
      <x:c r="S3617" s="8">
        <x:v>16592.4964022468</x:v>
      </x:c>
      <x:c r="T3617" s="12">
        <x:v>240694.895015543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184619</x:v>
      </x:c>
      <x:c r="B3618" s="1">
        <x:v>44756.6167421643</x:v>
      </x:c>
      <x:c r="C3618" s="6">
        <x:v>62.7168275383333</x:v>
      </x:c>
      <x:c r="D3618" s="14" t="s">
        <x:v>92</x:v>
      </x:c>
      <x:c r="E3618" s="15">
        <x:v>44733.6652856481</x:v>
      </x:c>
      <x:c r="F3618" t="s">
        <x:v>97</x:v>
      </x:c>
      <x:c r="G3618" s="6">
        <x:v>119.653789031674</x:v>
      </x:c>
      <x:c r="H3618" t="s">
        <x:v>95</x:v>
      </x:c>
      <x:c r="I3618" s="6">
        <x:v>30.5426714407517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19.015</x:v>
      </x:c>
      <x:c r="S3618" s="8">
        <x:v>16592.4268513455</x:v>
      </x:c>
      <x:c r="T3618" s="12">
        <x:v>240688.920720364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184625</x:v>
      </x:c>
      <x:c r="B3619" s="1">
        <x:v>44756.6167539005</x:v>
      </x:c>
      <x:c r="C3619" s="6">
        <x:v>62.7337242016667</x:v>
      </x:c>
      <x:c r="D3619" s="14" t="s">
        <x:v>92</x:v>
      </x:c>
      <x:c r="E3619" s="15">
        <x:v>44733.6652856481</x:v>
      </x:c>
      <x:c r="F3619" t="s">
        <x:v>97</x:v>
      </x:c>
      <x:c r="G3619" s="6">
        <x:v>119.998943620745</x:v>
      </x:c>
      <x:c r="H3619" t="s">
        <x:v>95</x:v>
      </x:c>
      <x:c r="I3619" s="6">
        <x:v>30.5426714407517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18.984</x:v>
      </x:c>
      <x:c r="S3619" s="8">
        <x:v>16596.8747469197</x:v>
      </x:c>
      <x:c r="T3619" s="12">
        <x:v>240695.225554325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184626</x:v>
      </x:c>
      <x:c r="B3620" s="1">
        <x:v>44756.616765625</x:v>
      </x:c>
      <x:c r="C3620" s="6">
        <x:v>62.750589705</x:v>
      </x:c>
      <x:c r="D3620" s="14" t="s">
        <x:v>92</x:v>
      </x:c>
      <x:c r="E3620" s="15">
        <x:v>44733.6652856481</x:v>
      </x:c>
      <x:c r="F3620" t="s">
        <x:v>97</x:v>
      </x:c>
      <x:c r="G3620" s="6">
        <x:v>120.013629528638</x:v>
      </x:c>
      <x:c r="H3620" t="s">
        <x:v>95</x:v>
      </x:c>
      <x:c r="I3620" s="6">
        <x:v>30.5488176586691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18.982</x:v>
      </x:c>
      <x:c r="S3620" s="8">
        <x:v>16593.0210225071</x:v>
      </x:c>
      <x:c r="T3620" s="12">
        <x:v>240687.759755189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184635</x:v>
      </x:c>
      <x:c r="B3621" s="1">
        <x:v>44756.6167768171</x:v>
      </x:c>
      <x:c r="C3621" s="6">
        <x:v>62.7667170333333</x:v>
      </x:c>
      <x:c r="D3621" s="14" t="s">
        <x:v>92</x:v>
      </x:c>
      <x:c r="E3621" s="15">
        <x:v>44733.6652856481</x:v>
      </x:c>
      <x:c r="F3621" t="s">
        <x:v>97</x:v>
      </x:c>
      <x:c r="G3621" s="6">
        <x:v>119.965483876681</x:v>
      </x:c>
      <x:c r="H3621" t="s">
        <x:v>95</x:v>
      </x:c>
      <x:c r="I3621" s="6">
        <x:v>30.5426714407517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18.987</x:v>
      </x:c>
      <x:c r="S3621" s="8">
        <x:v>16594.3936137795</x:v>
      </x:c>
      <x:c r="T3621" s="12">
        <x:v>240693.855414817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184638</x:v>
      </x:c>
      <x:c r="B3622" s="1">
        <x:v>44756.6167885417</x:v>
      </x:c>
      <x:c r="C3622" s="6">
        <x:v>62.7835875466667</x:v>
      </x:c>
      <x:c r="D3622" s="14" t="s">
        <x:v>92</x:v>
      </x:c>
      <x:c r="E3622" s="15">
        <x:v>44733.6652856481</x:v>
      </x:c>
      <x:c r="F3622" t="s">
        <x:v>97</x:v>
      </x:c>
      <x:c r="G3622" s="6">
        <x:v>119.954333379859</x:v>
      </x:c>
      <x:c r="H3622" t="s">
        <x:v>95</x:v>
      </x:c>
      <x:c r="I3622" s="6">
        <x:v>30.5426714407517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18.988</x:v>
      </x:c>
      <x:c r="S3622" s="8">
        <x:v>16593.8570019312</x:v>
      </x:c>
      <x:c r="T3622" s="12">
        <x:v>240690.747188947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184645</x:v>
      </x:c>
      <x:c r="B3623" s="1">
        <x:v>44756.6168002315</x:v>
      </x:c>
      <x:c r="C3623" s="6">
        <x:v>62.8004246533333</x:v>
      </x:c>
      <x:c r="D3623" s="14" t="s">
        <x:v>92</x:v>
      </x:c>
      <x:c r="E3623" s="15">
        <x:v>44733.6652856481</x:v>
      </x:c>
      <x:c r="F3623" t="s">
        <x:v>97</x:v>
      </x:c>
      <x:c r="G3623" s="6">
        <x:v>119.973108656645</x:v>
      </x:c>
      <x:c r="H3623" t="s">
        <x:v>95</x:v>
      </x:c>
      <x:c r="I3623" s="6">
        <x:v>30.5365252340994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18.987</x:v>
      </x:c>
      <x:c r="S3623" s="8">
        <x:v>16601.4971394158</x:v>
      </x:c>
      <x:c r="T3623" s="12">
        <x:v>240696.514045771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184654</x:v>
      </x:c>
      <x:c r="B3624" s="1">
        <x:v>44756.616811956</x:v>
      </x:c>
      <x:c r="C3624" s="6">
        <x:v>62.8172998383333</x:v>
      </x:c>
      <x:c r="D3624" s="14" t="s">
        <x:v>92</x:v>
      </x:c>
      <x:c r="E3624" s="15">
        <x:v>44733.6652856481</x:v>
      </x:c>
      <x:c r="F3624" t="s">
        <x:v>97</x:v>
      </x:c>
      <x:c r="G3624" s="6">
        <x:v>120.073531294662</x:v>
      </x:c>
      <x:c r="H3624" t="s">
        <x:v>95</x:v>
      </x:c>
      <x:c r="I3624" s="6">
        <x:v>30.5365252340994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18.978</x:v>
      </x:c>
      <x:c r="S3624" s="8">
        <x:v>16598.0469039729</x:v>
      </x:c>
      <x:c r="T3624" s="12">
        <x:v>240700.068539643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184661</x:v>
      </x:c>
      <x:c r="B3625" s="1">
        <x:v>44756.6168231482</x:v>
      </x:c>
      <x:c r="C3625" s="6">
        <x:v>62.8334271116667</x:v>
      </x:c>
      <x:c r="D3625" s="14" t="s">
        <x:v>92</x:v>
      </x:c>
      <x:c r="E3625" s="15">
        <x:v>44733.6652856481</x:v>
      </x:c>
      <x:c r="F3625" t="s">
        <x:v>97</x:v>
      </x:c>
      <x:c r="G3625" s="6">
        <x:v>119.842904009726</x:v>
      </x:c>
      <x:c r="H3625" t="s">
        <x:v>95</x:v>
      </x:c>
      <x:c r="I3625" s="6">
        <x:v>30.5426714407517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18.998</x:v>
      </x:c>
      <x:c r="S3625" s="8">
        <x:v>16589.5557788378</x:v>
      </x:c>
      <x:c r="T3625" s="12">
        <x:v>240688.959187594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184664</x:v>
      </x:c>
      <x:c r="B3626" s="1">
        <x:v>44756.6168348727</x:v>
      </x:c>
      <x:c r="C3626" s="6">
        <x:v>62.850320815</x:v>
      </x:c>
      <x:c r="D3626" s="14" t="s">
        <x:v>92</x:v>
      </x:c>
      <x:c r="E3626" s="15">
        <x:v>44733.6652856481</x:v>
      </x:c>
      <x:c r="F3626" t="s">
        <x:v>97</x:v>
      </x:c>
      <x:c r="G3626" s="6">
        <x:v>120.0177271748</x:v>
      </x:c>
      <x:c r="H3626" t="s">
        <x:v>95</x:v>
      </x:c>
      <x:c r="I3626" s="6">
        <x:v>30.5365252340994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18.983</x:v>
      </x:c>
      <x:c r="S3626" s="8">
        <x:v>16598.8516122658</x:v>
      </x:c>
      <x:c r="T3626" s="12">
        <x:v>240686.618487984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184669</x:v>
      </x:c>
      <x:c r="B3627" s="1">
        <x:v>44756.6168466088</x:v>
      </x:c>
      <x:c r="C3627" s="6">
        <x:v>62.8671988516667</x:v>
      </x:c>
      <x:c r="D3627" s="14" t="s">
        <x:v>92</x:v>
      </x:c>
      <x:c r="E3627" s="15">
        <x:v>44733.6652856481</x:v>
      </x:c>
      <x:c r="F3627" t="s">
        <x:v>97</x:v>
      </x:c>
      <x:c r="G3627" s="6">
        <x:v>119.735124812195</x:v>
      </x:c>
      <x:c r="H3627" t="s">
        <x:v>95</x:v>
      </x:c>
      <x:c r="I3627" s="6">
        <x:v>30.5488176586691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19.007</x:v>
      </x:c>
      <x:c r="S3627" s="8">
        <x:v>16591.6015672664</x:v>
      </x:c>
      <x:c r="T3627" s="12">
        <x:v>240695.138866222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184678</x:v>
      </x:c>
      <x:c r="B3628" s="1">
        <x:v>44756.6168576736</x:v>
      </x:c>
      <x:c r="C3628" s="6">
        <x:v>62.88316682</x:v>
      </x:c>
      <x:c r="D3628" s="14" t="s">
        <x:v>92</x:v>
      </x:c>
      <x:c r="E3628" s="15">
        <x:v>44733.6652856481</x:v>
      </x:c>
      <x:c r="F3628" t="s">
        <x:v>97</x:v>
      </x:c>
      <x:c r="G3628" s="6">
        <x:v>120.110565585815</x:v>
      </x:c>
      <x:c r="H3628" t="s">
        <x:v>95</x:v>
      </x:c>
      <x:c r="I3628" s="6">
        <x:v>30.5426714407517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18.974</x:v>
      </x:c>
      <x:c r="S3628" s="8">
        <x:v>16596.8530983743</x:v>
      </x:c>
      <x:c r="T3628" s="12">
        <x:v>240677.967302051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184684</x:v>
      </x:c>
      <x:c r="B3629" s="1">
        <x:v>44756.6168694097</x:v>
      </x:c>
      <x:c r="C3629" s="6">
        <x:v>62.9000512316667</x:v>
      </x:c>
      <x:c r="D3629" s="14" t="s">
        <x:v>92</x:v>
      </x:c>
      <x:c r="E3629" s="15">
        <x:v>44733.6652856481</x:v>
      </x:c>
      <x:c r="F3629" t="s">
        <x:v>97</x:v>
      </x:c>
      <x:c r="G3629" s="6">
        <x:v>119.728099807755</x:v>
      </x:c>
      <x:c r="H3629" t="s">
        <x:v>95</x:v>
      </x:c>
      <x:c r="I3629" s="6">
        <x:v>30.5365252340994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19.009</x:v>
      </x:c>
      <x:c r="S3629" s="8">
        <x:v>16593.9826349083</x:v>
      </x:c>
      <x:c r="T3629" s="12">
        <x:v>240690.956376622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184690</x:v>
      </x:c>
      <x:c r="B3630" s="1">
        <x:v>44756.6168811343</x:v>
      </x:c>
      <x:c r="C3630" s="6">
        <x:v>62.9169521616667</x:v>
      </x:c>
      <x:c r="D3630" s="14" t="s">
        <x:v>92</x:v>
      </x:c>
      <x:c r="E3630" s="15">
        <x:v>44733.6652856481</x:v>
      </x:c>
      <x:c r="F3630" t="s">
        <x:v>97</x:v>
      </x:c>
      <x:c r="G3630" s="6">
        <x:v>119.805985104477</x:v>
      </x:c>
      <x:c r="H3630" t="s">
        <x:v>95</x:v>
      </x:c>
      <x:c r="I3630" s="6">
        <x:v>30.5365252340994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19.002</x:v>
      </x:c>
      <x:c r="S3630" s="8">
        <x:v>16598.5881626245</x:v>
      </x:c>
      <x:c r="T3630" s="12">
        <x:v>240693.484008595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184693</x:v>
      </x:c>
      <x:c r="B3631" s="1">
        <x:v>44756.6168928588</x:v>
      </x:c>
      <x:c r="C3631" s="6">
        <x:v>62.9337976</x:v>
      </x:c>
      <x:c r="D3631" s="14" t="s">
        <x:v>92</x:v>
      </x:c>
      <x:c r="E3631" s="15">
        <x:v>44733.6652856481</x:v>
      </x:c>
      <x:c r="F3631" t="s">
        <x:v>97</x:v>
      </x:c>
      <x:c r="G3631" s="6">
        <x:v>119.980163609142</x:v>
      </x:c>
      <x:c r="H3631" t="s">
        <x:v>95</x:v>
      </x:c>
      <x:c r="I3631" s="6">
        <x:v>30.5488176586691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18.985</x:v>
      </x:c>
      <x:c r="S3631" s="8">
        <x:v>16601.832131286</x:v>
      </x:c>
      <x:c r="T3631" s="12">
        <x:v>240691.05652206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184701</x:v>
      </x:c>
      <x:c r="B3632" s="1">
        <x:v>44756.6169040162</x:v>
      </x:c>
      <x:c r="C3632" s="6">
        <x:v>62.9498632566667</x:v>
      </x:c>
      <x:c r="D3632" s="14" t="s">
        <x:v>92</x:v>
      </x:c>
      <x:c r="E3632" s="15">
        <x:v>44733.6652856481</x:v>
      </x:c>
      <x:c r="F3632" t="s">
        <x:v>97</x:v>
      </x:c>
      <x:c r="G3632" s="6">
        <x:v>119.939659211895</x:v>
      </x:c>
      <x:c r="H3632" t="s">
        <x:v>95</x:v>
      </x:c>
      <x:c r="I3632" s="6">
        <x:v>30.5365252340994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18.99</x:v>
      </x:c>
      <x:c r="S3632" s="8">
        <x:v>16607.4159700249</x:v>
      </x:c>
      <x:c r="T3632" s="12">
        <x:v>240685.029446618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184704</x:v>
      </x:c>
      <x:c r="B3633" s="1">
        <x:v>44756.6169157407</x:v>
      </x:c>
      <x:c r="C3633" s="6">
        <x:v>62.96677608</x:v>
      </x:c>
      <x:c r="D3633" s="14" t="s">
        <x:v>92</x:v>
      </x:c>
      <x:c r="E3633" s="15">
        <x:v>44733.6652856481</x:v>
      </x:c>
      <x:c r="F3633" t="s">
        <x:v>97</x:v>
      </x:c>
      <x:c r="G3633" s="6">
        <x:v>119.950807651672</x:v>
      </x:c>
      <x:c r="H3633" t="s">
        <x:v>95</x:v>
      </x:c>
      <x:c r="I3633" s="6">
        <x:v>30.5365252340994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18.989</x:v>
      </x:c>
      <x:c r="S3633" s="8">
        <x:v>16596.9921638789</x:v>
      </x:c>
      <x:c r="T3633" s="12">
        <x:v>240694.221010236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184715</x:v>
      </x:c>
      <x:c r="B3634" s="1">
        <x:v>44756.6169273958</x:v>
      </x:c>
      <x:c r="C3634" s="6">
        <x:v>62.9835502133333</x:v>
      </x:c>
      <x:c r="D3634" s="14" t="s">
        <x:v>92</x:v>
      </x:c>
      <x:c r="E3634" s="15">
        <x:v>44733.6652856481</x:v>
      </x:c>
      <x:c r="F3634" t="s">
        <x:v>97</x:v>
      </x:c>
      <x:c r="G3634" s="6">
        <x:v>119.987788996891</x:v>
      </x:c>
      <x:c r="H3634" t="s">
        <x:v>95</x:v>
      </x:c>
      <x:c r="I3634" s="6">
        <x:v>30.5426714407517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18.985</x:v>
      </x:c>
      <x:c r="S3634" s="8">
        <x:v>16596.3909770928</x:v>
      </x:c>
      <x:c r="T3634" s="12">
        <x:v>240690.557496826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184718</x:v>
      </x:c>
      <x:c r="B3635" s="1">
        <x:v>44756.6169390856</x:v>
      </x:c>
      <x:c r="C3635" s="6">
        <x:v>63.0004007516667</x:v>
      </x:c>
      <x:c r="D3635" s="14" t="s">
        <x:v>92</x:v>
      </x:c>
      <x:c r="E3635" s="15">
        <x:v>44733.6652856481</x:v>
      </x:c>
      <x:c r="F3635" t="s">
        <x:v>97</x:v>
      </x:c>
      <x:c r="G3635" s="6">
        <x:v>119.906222140599</x:v>
      </x:c>
      <x:c r="H3635" t="s">
        <x:v>95</x:v>
      </x:c>
      <x:c r="I3635" s="6">
        <x:v>30.5365252340994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18.993</x:v>
      </x:c>
      <x:c r="S3635" s="8">
        <x:v>16601.1477378854</x:v>
      </x:c>
      <x:c r="T3635" s="12">
        <x:v>240690.88160998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184722</x:v>
      </x:c>
      <x:c r="B3636" s="1">
        <x:v>44756.6169508102</x:v>
      </x:c>
      <x:c r="C3636" s="6">
        <x:v>63.01728311</x:v>
      </x:c>
      <x:c r="D3636" s="14" t="s">
        <x:v>92</x:v>
      </x:c>
      <x:c r="E3636" s="15">
        <x:v>44733.6652856481</x:v>
      </x:c>
      <x:c r="F3636" t="s">
        <x:v>97</x:v>
      </x:c>
      <x:c r="G3636" s="6">
        <x:v>119.824732921054</x:v>
      </x:c>
      <x:c r="H3636" t="s">
        <x:v>95</x:v>
      </x:c>
      <x:c r="I3636" s="6">
        <x:v>30.5303790387129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19.001</x:v>
      </x:c>
      <x:c r="S3636" s="8">
        <x:v>16598.573527121</x:v>
      </x:c>
      <x:c r="T3636" s="12">
        <x:v>240695.184544427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184731</x:v>
      </x:c>
      <x:c r="B3637" s="1">
        <x:v>44756.616962037</x:v>
      </x:c>
      <x:c r="C3637" s="6">
        <x:v>63.0334166466667</x:v>
      </x:c>
      <x:c r="D3637" s="14" t="s">
        <x:v>92</x:v>
      </x:c>
      <x:c r="E3637" s="15">
        <x:v>44733.6652856481</x:v>
      </x:c>
      <x:c r="F3637" t="s">
        <x:v>97</x:v>
      </x:c>
      <x:c r="G3637" s="6">
        <x:v>119.653789031674</x:v>
      </x:c>
      <x:c r="H3637" t="s">
        <x:v>95</x:v>
      </x:c>
      <x:c r="I3637" s="6">
        <x:v>30.5426714407517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19.015</x:v>
      </x:c>
      <x:c r="S3637" s="8">
        <x:v>16602.7172015377</x:v>
      </x:c>
      <x:c r="T3637" s="12">
        <x:v>240700.473219968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184739</x:v>
      </x:c>
      <x:c r="B3638" s="1">
        <x:v>44756.6169738079</x:v>
      </x:c>
      <x:c r="C3638" s="6">
        <x:v>63.0504022133333</x:v>
      </x:c>
      <x:c r="D3638" s="14" t="s">
        <x:v>92</x:v>
      </x:c>
      <x:c r="E3638" s="15">
        <x:v>44733.6652856481</x:v>
      </x:c>
      <x:c r="F3638" t="s">
        <x:v>97</x:v>
      </x:c>
      <x:c r="G3638" s="6">
        <x:v>119.913268911165</x:v>
      </x:c>
      <x:c r="H3638" t="s">
        <x:v>95</x:v>
      </x:c>
      <x:c r="I3638" s="6">
        <x:v>30.5488176586691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18.991</x:v>
      </x:c>
      <x:c r="S3638" s="8">
        <x:v>16598.1474131511</x:v>
      </x:c>
      <x:c r="T3638" s="12">
        <x:v>240687.935264052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184741</x:v>
      </x:c>
      <x:c r="B3639" s="1">
        <x:v>44756.6169849884</x:v>
      </x:c>
      <x:c r="C3639" s="6">
        <x:v>63.066481575</x:v>
      </x:c>
      <x:c r="D3639" s="14" t="s">
        <x:v>92</x:v>
      </x:c>
      <x:c r="E3639" s="15">
        <x:v>44733.6652856481</x:v>
      </x:c>
      <x:c r="F3639" t="s">
        <x:v>97</x:v>
      </x:c>
      <x:c r="G3639" s="6">
        <x:v>119.831768627392</x:v>
      </x:c>
      <x:c r="H3639" t="s">
        <x:v>95</x:v>
      </x:c>
      <x:c r="I3639" s="6">
        <x:v>30.5426714407517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18.999</x:v>
      </x:c>
      <x:c r="S3639" s="8">
        <x:v>16599.7250441971</x:v>
      </x:c>
      <x:c r="T3639" s="12">
        <x:v>240688.553721754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184749</x:v>
      </x:c>
      <x:c r="B3640" s="1">
        <x:v>44756.6169966782</x:v>
      </x:c>
      <x:c r="C3640" s="6">
        <x:v>63.0833284683333</x:v>
      </x:c>
      <x:c r="D3640" s="14" t="s">
        <x:v>92</x:v>
      </x:c>
      <x:c r="E3640" s="15">
        <x:v>44733.6652856481</x:v>
      </x:c>
      <x:c r="F3640" t="s">
        <x:v>97</x:v>
      </x:c>
      <x:c r="G3640" s="6">
        <x:v>119.906222140599</x:v>
      </x:c>
      <x:c r="H3640" t="s">
        <x:v>95</x:v>
      </x:c>
      <x:c r="I3640" s="6">
        <x:v>30.5365252340994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18.993</x:v>
      </x:c>
      <x:c r="S3640" s="8">
        <x:v>16593.5550483752</x:v>
      </x:c>
      <x:c r="T3640" s="12">
        <x:v>240699.543584249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184755</x:v>
      </x:c>
      <x:c r="B3641" s="1">
        <x:v>44756.6170083681</x:v>
      </x:c>
      <x:c r="C3641" s="6">
        <x:v>63.1001360083333</x:v>
      </x:c>
      <x:c r="D3641" s="14" t="s">
        <x:v>92</x:v>
      </x:c>
      <x:c r="E3641" s="15">
        <x:v>44733.6652856481</x:v>
      </x:c>
      <x:c r="F3641" t="s">
        <x:v>97</x:v>
      </x:c>
      <x:c r="G3641" s="6">
        <x:v>119.790757104072</x:v>
      </x:c>
      <x:c r="H3641" t="s">
        <x:v>95</x:v>
      </x:c>
      <x:c r="I3641" s="6">
        <x:v>30.5488176586691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19.002</x:v>
      </x:c>
      <x:c r="S3641" s="8">
        <x:v>16597.6756957565</x:v>
      </x:c>
      <x:c r="T3641" s="12">
        <x:v>240693.727960004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184761</x:v>
      </x:c>
      <x:c r="B3642" s="1">
        <x:v>44756.6170200579</x:v>
      </x:c>
      <x:c r="C3642" s="6">
        <x:v>63.1170130583333</x:v>
      </x:c>
      <x:c r="D3642" s="14" t="s">
        <x:v>92</x:v>
      </x:c>
      <x:c r="E3642" s="15">
        <x:v>44733.6652856481</x:v>
      </x:c>
      <x:c r="F3642" t="s">
        <x:v>97</x:v>
      </x:c>
      <x:c r="G3642" s="6">
        <x:v>119.987788996891</x:v>
      </x:c>
      <x:c r="H3642" t="s">
        <x:v>95</x:v>
      </x:c>
      <x:c r="I3642" s="6">
        <x:v>30.5426714407517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18.985</x:v>
      </x:c>
      <x:c r="S3642" s="8">
        <x:v>16597.9492734587</x:v>
      </x:c>
      <x:c r="T3642" s="12">
        <x:v>240683.616919471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184769</x:v>
      </x:c>
      <x:c r="B3643" s="1">
        <x:v>44756.617031794</x:v>
      </x:c>
      <x:c r="C3643" s="6">
        <x:v>63.13385743</x:v>
      </x:c>
      <x:c r="D3643" s="14" t="s">
        <x:v>92</x:v>
      </x:c>
      <x:c r="E3643" s="15">
        <x:v>44733.6652856481</x:v>
      </x:c>
      <x:c r="F3643" t="s">
        <x:v>97</x:v>
      </x:c>
      <x:c r="G3643" s="6">
        <x:v>119.772597464058</x:v>
      </x:c>
      <x:c r="H3643" t="s">
        <x:v>95</x:v>
      </x:c>
      <x:c r="I3643" s="6">
        <x:v>30.5365252340994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19.005</x:v>
      </x:c>
      <x:c r="S3643" s="8">
        <x:v>16601.9956999463</x:v>
      </x:c>
      <x:c r="T3643" s="12">
        <x:v>240693.08778875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184770</x:v>
      </x:c>
      <x:c r="B3644" s="1">
        <x:v>44756.6170428588</x:v>
      </x:c>
      <x:c r="C3644" s="6">
        <x:v>63.149825155</x:v>
      </x:c>
      <x:c r="D3644" s="14" t="s">
        <x:v>92</x:v>
      </x:c>
      <x:c r="E3644" s="15">
        <x:v>44733.6652856481</x:v>
      </x:c>
      <x:c r="F3644" t="s">
        <x:v>97</x:v>
      </x:c>
      <x:c r="G3644" s="6">
        <x:v>119.839385093182</x:v>
      </x:c>
      <x:c r="H3644" t="s">
        <x:v>95</x:v>
      </x:c>
      <x:c r="I3644" s="6">
        <x:v>30.5365252340994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18.999</x:v>
      </x:c>
      <x:c r="S3644" s="8">
        <x:v>16604.5261392672</x:v>
      </x:c>
      <x:c r="T3644" s="12">
        <x:v>240688.278343924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184780</x:v>
      </x:c>
      <x:c r="B3645" s="1">
        <x:v>44756.6170546643</x:v>
      </x:c>
      <x:c r="C3645" s="6">
        <x:v>63.166827175</x:v>
      </x:c>
      <x:c r="D3645" s="14" t="s">
        <x:v>92</x:v>
      </x:c>
      <x:c r="E3645" s="15">
        <x:v>44733.6652856481</x:v>
      </x:c>
      <x:c r="F3645" t="s">
        <x:v>97</x:v>
      </x:c>
      <x:c r="G3645" s="6">
        <x:v>119.787240822186</x:v>
      </x:c>
      <x:c r="H3645" t="s">
        <x:v>95</x:v>
      </x:c>
      <x:c r="I3645" s="6">
        <x:v>30.5426714407517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19.003</x:v>
      </x:c>
      <x:c r="S3645" s="8">
        <x:v>16607.3650335896</x:v>
      </x:c>
      <x:c r="T3645" s="12">
        <x:v>240693.586227836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184786</x:v>
      </x:c>
      <x:c r="B3646" s="1">
        <x:v>44756.6170663542</x:v>
      </x:c>
      <x:c r="C3646" s="6">
        <x:v>63.1836468766667</x:v>
      </x:c>
      <x:c r="D3646" s="14" t="s">
        <x:v>92</x:v>
      </x:c>
      <x:c r="E3646" s="15">
        <x:v>44733.6652856481</x:v>
      </x:c>
      <x:c r="F3646" t="s">
        <x:v>97</x:v>
      </x:c>
      <x:c r="G3646" s="6">
        <x:v>119.753859372102</x:v>
      </x:c>
      <x:c r="H3646" t="s">
        <x:v>95</x:v>
      </x:c>
      <x:c r="I3646" s="6">
        <x:v>30.5426714407517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19.006</x:v>
      </x:c>
      <x:c r="S3646" s="8">
        <x:v>16603.6537735265</x:v>
      </x:c>
      <x:c r="T3646" s="12">
        <x:v>240694.402232761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184791</x:v>
      </x:c>
      <x:c r="B3647" s="1">
        <x:v>44756.617078044</x:v>
      </x:c>
      <x:c r="C3647" s="6">
        <x:v>63.200502755</x:v>
      </x:c>
      <x:c r="D3647" s="14" t="s">
        <x:v>92</x:v>
      </x:c>
      <x:c r="E3647" s="15">
        <x:v>44733.6652856481</x:v>
      </x:c>
      <x:c r="F3647" t="s">
        <x:v>97</x:v>
      </x:c>
      <x:c r="G3647" s="6">
        <x:v>119.876318394934</x:v>
      </x:c>
      <x:c r="H3647" t="s">
        <x:v>95</x:v>
      </x:c>
      <x:c r="I3647" s="6">
        <x:v>30.5426714407517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18.995</x:v>
      </x:c>
      <x:c r="S3647" s="8">
        <x:v>16610.1398605151</x:v>
      </x:c>
      <x:c r="T3647" s="12">
        <x:v>240692.971990023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184794</x:v>
      </x:c>
      <x:c r="B3648" s="1">
        <x:v>44756.6170891551</x:v>
      </x:c>
      <x:c r="C3648" s="6">
        <x:v>63.2164735916667</x:v>
      </x:c>
      <x:c r="D3648" s="14" t="s">
        <x:v>92</x:v>
      </x:c>
      <x:c r="E3648" s="15">
        <x:v>44733.6652856481</x:v>
      </x:c>
      <x:c r="F3648" t="s">
        <x:v>97</x:v>
      </x:c>
      <x:c r="G3648" s="6">
        <x:v>119.8505211679</x:v>
      </x:c>
      <x:c r="H3648" t="s">
        <x:v>95</x:v>
      </x:c>
      <x:c r="I3648" s="6">
        <x:v>30.5365252340994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18.998</x:v>
      </x:c>
      <x:c r="S3648" s="8">
        <x:v>16601.6594828571</x:v>
      </x:c>
      <x:c r="T3648" s="12">
        <x:v>240686.672268633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184804</x:v>
      </x:c>
      <x:c r="B3649" s="1">
        <x:v>44756.6171008449</x:v>
      </x:c>
      <x:c r="C3649" s="6">
        <x:v>63.233341245</x:v>
      </x:c>
      <x:c r="D3649" s="14" t="s">
        <x:v>92</x:v>
      </x:c>
      <x:c r="E3649" s="15">
        <x:v>44733.6652856481</x:v>
      </x:c>
      <x:c r="F3649" t="s">
        <x:v>97</x:v>
      </x:c>
      <x:c r="G3649" s="6">
        <x:v>119.783725305887</x:v>
      </x:c>
      <x:c r="H3649" t="s">
        <x:v>95</x:v>
      </x:c>
      <x:c r="I3649" s="6">
        <x:v>30.5365252340994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19.004</x:v>
      </x:c>
      <x:c r="S3649" s="8">
        <x:v>16607.8570869267</x:v>
      </x:c>
      <x:c r="T3649" s="12">
        <x:v>240689.485890354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184806</x:v>
      </x:c>
      <x:c r="B3650" s="1">
        <x:v>44756.617112581</x:v>
      </x:c>
      <x:c r="C3650" s="6">
        <x:v>63.2502090666667</x:v>
      </x:c>
      <x:c r="D3650" s="14" t="s">
        <x:v>92</x:v>
      </x:c>
      <x:c r="E3650" s="15">
        <x:v>44733.6652856481</x:v>
      </x:c>
      <x:c r="F3650" t="s">
        <x:v>97</x:v>
      </x:c>
      <x:c r="G3650" s="6">
        <x:v>119.883937630766</x:v>
      </x:c>
      <x:c r="H3650" t="s">
        <x:v>95</x:v>
      </x:c>
      <x:c r="I3650" s="6">
        <x:v>30.5365252340994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18.995</x:v>
      </x:c>
      <x:c r="S3650" s="8">
        <x:v>16610.2060268052</x:v>
      </x:c>
      <x:c r="T3650" s="12">
        <x:v>240692.225217869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184816</x:v>
      </x:c>
      <x:c r="B3651" s="1">
        <x:v>44756.6171242708</x:v>
      </x:c>
      <x:c r="C3651" s="6">
        <x:v>63.267022415</x:v>
      </x:c>
      <x:c r="D3651" s="14" t="s">
        <x:v>92</x:v>
      </x:c>
      <x:c r="E3651" s="15">
        <x:v>44733.6652856481</x:v>
      </x:c>
      <x:c r="F3651" t="s">
        <x:v>97</x:v>
      </x:c>
      <x:c r="G3651" s="6">
        <x:v>119.609348926964</x:v>
      </x:c>
      <x:c r="H3651" t="s">
        <x:v>95</x:v>
      </x:c>
      <x:c r="I3651" s="6">
        <x:v>30.5426714407517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19.019</x:v>
      </x:c>
      <x:c r="S3651" s="8">
        <x:v>16611.0770267648</x:v>
      </x:c>
      <x:c r="T3651" s="12">
        <x:v>240686.828670359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184821</x:v>
      </x:c>
      <x:c r="B3652" s="1">
        <x:v>44756.6171359143</x:v>
      </x:c>
      <x:c r="C3652" s="6">
        <x:v>63.2838042583333</x:v>
      </x:c>
      <x:c r="D3652" s="14" t="s">
        <x:v>92</x:v>
      </x:c>
      <x:c r="E3652" s="15">
        <x:v>44733.6652856481</x:v>
      </x:c>
      <x:c r="F3652" t="s">
        <x:v>97</x:v>
      </x:c>
      <x:c r="G3652" s="6">
        <x:v>119.839385093182</x:v>
      </x:c>
      <x:c r="H3652" t="s">
        <x:v>95</x:v>
      </x:c>
      <x:c r="I3652" s="6">
        <x:v>30.5365252340994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18.999</x:v>
      </x:c>
      <x:c r="S3652" s="8">
        <x:v>16605.0407714227</x:v>
      </x:c>
      <x:c r="T3652" s="12">
        <x:v>240693.195055054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184825</x:v>
      </x:c>
      <x:c r="B3653" s="1">
        <x:v>44756.6171470718</x:v>
      </x:c>
      <x:c r="C3653" s="6">
        <x:v>63.29985528</x:v>
      </x:c>
      <x:c r="D3653" s="14" t="s">
        <x:v>92</x:v>
      </x:c>
      <x:c r="E3653" s="15">
        <x:v>44733.6652856481</x:v>
      </x:c>
      <x:c r="F3653" t="s">
        <x:v>97</x:v>
      </x:c>
      <x:c r="G3653" s="6">
        <x:v>119.587137083527</x:v>
      </x:c>
      <x:c r="H3653" t="s">
        <x:v>95</x:v>
      </x:c>
      <x:c r="I3653" s="6">
        <x:v>30.5426714407517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19.021</x:v>
      </x:c>
      <x:c r="S3653" s="8">
        <x:v>16613.0800953829</x:v>
      </x:c>
      <x:c r="T3653" s="12">
        <x:v>240685.716216414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184834</x:v>
      </x:c>
      <x:c r="B3654" s="1">
        <x:v>44756.617158912</x:v>
      </x:c>
      <x:c r="C3654" s="6">
        <x:v>63.3169373</x:v>
      </x:c>
      <x:c r="D3654" s="14" t="s">
        <x:v>92</x:v>
      </x:c>
      <x:c r="E3654" s="15">
        <x:v>44733.6652856481</x:v>
      </x:c>
      <x:c r="F3654" t="s">
        <x:v>97</x:v>
      </x:c>
      <x:c r="G3654" s="6">
        <x:v>119.753859372102</x:v>
      </x:c>
      <x:c r="H3654" t="s">
        <x:v>95</x:v>
      </x:c>
      <x:c r="I3654" s="6">
        <x:v>30.5426714407517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19.006</x:v>
      </x:c>
      <x:c r="S3654" s="8">
        <x:v>16608.535148388</x:v>
      </x:c>
      <x:c r="T3654" s="12">
        <x:v>240688.271483553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184836</x:v>
      </x:c>
      <x:c r="B3655" s="1">
        <x:v>44756.6171706019</x:v>
      </x:c>
      <x:c r="C3655" s="6">
        <x:v>63.33376766</x:v>
      </x:c>
      <x:c r="D3655" s="14" t="s">
        <x:v>92</x:v>
      </x:c>
      <x:c r="E3655" s="15">
        <x:v>44733.6652856481</x:v>
      </x:c>
      <x:c r="F3655" t="s">
        <x:v>97</x:v>
      </x:c>
      <x:c r="G3655" s="6">
        <x:v>119.924988549556</x:v>
      </x:c>
      <x:c r="H3655" t="s">
        <x:v>95</x:v>
      </x:c>
      <x:c r="I3655" s="6">
        <x:v>30.5303790387129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18.992</x:v>
      </x:c>
      <x:c r="S3655" s="8">
        <x:v>16605.2229859975</x:v>
      </x:c>
      <x:c r="T3655" s="12">
        <x:v>240695.757765469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184843</x:v>
      </x:c>
      <x:c r="B3656" s="1">
        <x:v>44756.6171822917</x:v>
      </x:c>
      <x:c r="C3656" s="6">
        <x:v>63.3506272</x:v>
      </x:c>
      <x:c r="D3656" s="14" t="s">
        <x:v>92</x:v>
      </x:c>
      <x:c r="E3656" s="15">
        <x:v>44733.6652856481</x:v>
      </x:c>
      <x:c r="F3656" t="s">
        <x:v>97</x:v>
      </x:c>
      <x:c r="G3656" s="6">
        <x:v>119.887459270182</x:v>
      </x:c>
      <x:c r="H3656" t="s">
        <x:v>95</x:v>
      </x:c>
      <x:c r="I3656" s="6">
        <x:v>30.5426714407517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18.994</x:v>
      </x:c>
      <x:c r="S3656" s="8">
        <x:v>16603.1437956257</x:v>
      </x:c>
      <x:c r="T3656" s="12">
        <x:v>240694.714575043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184851</x:v>
      </x:c>
      <x:c r="B3657" s="1">
        <x:v>44756.6171934838</x:v>
      </x:c>
      <x:c r="C3657" s="6">
        <x:v>63.3666933733333</x:v>
      </x:c>
      <x:c r="D3657" s="14" t="s">
        <x:v>92</x:v>
      </x:c>
      <x:c r="E3657" s="15">
        <x:v>44733.6652856481</x:v>
      </x:c>
      <x:c r="F3657" t="s">
        <x:v>97</x:v>
      </x:c>
      <x:c r="G3657" s="6">
        <x:v>119.865178893264</x:v>
      </x:c>
      <x:c r="H3657" t="s">
        <x:v>95</x:v>
      </x:c>
      <x:c r="I3657" s="6">
        <x:v>30.5426714407517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18.996</x:v>
      </x:c>
      <x:c r="S3657" s="8">
        <x:v>16609.2094758097</x:v>
      </x:c>
      <x:c r="T3657" s="12">
        <x:v>240691.273456852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184857</x:v>
      </x:c>
      <x:c r="B3658" s="1">
        <x:v>44756.6172051736</x:v>
      </x:c>
      <x:c r="C3658" s="6">
        <x:v>63.383573535</x:v>
      </x:c>
      <x:c r="D3658" s="14" t="s">
        <x:v>92</x:v>
      </x:c>
      <x:c r="E3658" s="15">
        <x:v>44733.6652856481</x:v>
      </x:c>
      <x:c r="F3658" t="s">
        <x:v>97</x:v>
      </x:c>
      <x:c r="G3658" s="6">
        <x:v>119.56493071023</x:v>
      </x:c>
      <x:c r="H3658" t="s">
        <x:v>95</x:v>
      </x:c>
      <x:c r="I3658" s="6">
        <x:v>30.5426714407517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19.023</x:v>
      </x:c>
      <x:c r="S3658" s="8">
        <x:v>16608.2912408466</x:v>
      </x:c>
      <x:c r="T3658" s="12">
        <x:v>240688.986692661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184863</x:v>
      </x:c>
      <x:c r="B3659" s="1">
        <x:v>44756.6172168634</x:v>
      </x:c>
      <x:c r="C3659" s="6">
        <x:v>63.4004007033333</x:v>
      </x:c>
      <x:c r="D3659" s="14" t="s">
        <x:v>92</x:v>
      </x:c>
      <x:c r="E3659" s="15">
        <x:v>44733.6652856481</x:v>
      </x:c>
      <x:c r="F3659" t="s">
        <x:v>97</x:v>
      </x:c>
      <x:c r="G3659" s="6">
        <x:v>119.664902479587</x:v>
      </x:c>
      <x:c r="H3659" t="s">
        <x:v>95</x:v>
      </x:c>
      <x:c r="I3659" s="6">
        <x:v>30.5426714407517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19.014</x:v>
      </x:c>
      <x:c r="S3659" s="8">
        <x:v>16604.8759173115</x:v>
      </x:c>
      <x:c r="T3659" s="12">
        <x:v>240692.696438015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184867</x:v>
      </x:c>
      <x:c r="B3660" s="1">
        <x:v>44756.6172285532</x:v>
      </x:c>
      <x:c r="C3660" s="6">
        <x:v>63.4172389816667</x:v>
      </x:c>
      <x:c r="D3660" s="14" t="s">
        <x:v>92</x:v>
      </x:c>
      <x:c r="E3660" s="15">
        <x:v>44733.6652856481</x:v>
      </x:c>
      <x:c r="F3660" t="s">
        <x:v>97</x:v>
      </x:c>
      <x:c r="G3660" s="6">
        <x:v>119.620456900564</x:v>
      </x:c>
      <x:c r="H3660" t="s">
        <x:v>95</x:v>
      </x:c>
      <x:c r="I3660" s="6">
        <x:v>30.5426714407517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19.018</x:v>
      </x:c>
      <x:c r="S3660" s="8">
        <x:v>16612.1629092621</x:v>
      </x:c>
      <x:c r="T3660" s="12">
        <x:v>240696.184691116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184876</x:v>
      </x:c>
      <x:c r="B3661" s="1">
        <x:v>44756.6172396991</x:v>
      </x:c>
      <x:c r="C3661" s="6">
        <x:v>63.4332478383333</x:v>
      </x:c>
      <x:c r="D3661" s="14" t="s">
        <x:v>92</x:v>
      </x:c>
      <x:c r="E3661" s="15">
        <x:v>44733.6652856481</x:v>
      </x:c>
      <x:c r="F3661" t="s">
        <x:v>97</x:v>
      </x:c>
      <x:c r="G3661" s="6">
        <x:v>119.664902479587</x:v>
      </x:c>
      <x:c r="H3661" t="s">
        <x:v>95</x:v>
      </x:c>
      <x:c r="I3661" s="6">
        <x:v>30.5426714407517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19.014</x:v>
      </x:c>
      <x:c r="S3661" s="8">
        <x:v>16609.2377540773</x:v>
      </x:c>
      <x:c r="T3661" s="12">
        <x:v>240690.679663093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184881</x:v>
      </x:c>
      <x:c r="B3662" s="1">
        <x:v>44756.6172514236</x:v>
      </x:c>
      <x:c r="C3662" s="6">
        <x:v>63.450139345</x:v>
      </x:c>
      <x:c r="D3662" s="14" t="s">
        <x:v>92</x:v>
      </x:c>
      <x:c r="E3662" s="15">
        <x:v>44733.6652856481</x:v>
      </x:c>
      <x:c r="F3662" t="s">
        <x:v>97</x:v>
      </x:c>
      <x:c r="G3662" s="6">
        <x:v>119.66139443077</x:v>
      </x:c>
      <x:c r="H3662" t="s">
        <x:v>95</x:v>
      </x:c>
      <x:c r="I3662" s="6">
        <x:v>30.5365252340994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19.015</x:v>
      </x:c>
      <x:c r="S3662" s="8">
        <x:v>16611.4455326702</x:v>
      </x:c>
      <x:c r="T3662" s="12">
        <x:v>240697.760525538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184889</x:v>
      </x:c>
      <x:c r="B3663" s="1">
        <x:v>44756.6172631944</x:v>
      </x:c>
      <x:c r="C3663" s="6">
        <x:v>63.46710812</x:v>
      </x:c>
      <x:c r="D3663" s="14" t="s">
        <x:v>92</x:v>
      </x:c>
      <x:c r="E3663" s="15">
        <x:v>44733.6652856481</x:v>
      </x:c>
      <x:c r="F3663" t="s">
        <x:v>97</x:v>
      </x:c>
      <x:c r="G3663" s="6">
        <x:v>119.598242321363</x:v>
      </x:c>
      <x:c r="H3663" t="s">
        <x:v>95</x:v>
      </x:c>
      <x:c r="I3663" s="6">
        <x:v>30.5426714407517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19.02</x:v>
      </x:c>
      <x:c r="S3663" s="8">
        <x:v>16608.3550363197</x:v>
      </x:c>
      <x:c r="T3663" s="12">
        <x:v>240697.00643359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184894</x:v>
      </x:c>
      <x:c r="B3664" s="1">
        <x:v>44756.6172748843</x:v>
      </x:c>
      <x:c r="C3664" s="6">
        <x:v>63.4839410583333</x:v>
      </x:c>
      <x:c r="D3664" s="14" t="s">
        <x:v>92</x:v>
      </x:c>
      <x:c r="E3664" s="15">
        <x:v>44733.6652856481</x:v>
      </x:c>
      <x:c r="F3664" t="s">
        <x:v>97</x:v>
      </x:c>
      <x:c r="G3664" s="6">
        <x:v>119.794854519282</x:v>
      </x:c>
      <x:c r="H3664" t="s">
        <x:v>95</x:v>
      </x:c>
      <x:c r="I3664" s="6">
        <x:v>30.5365252340994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19.003</x:v>
      </x:c>
      <x:c r="S3664" s="8">
        <x:v>16602.6614237659</x:v>
      </x:c>
      <x:c r="T3664" s="12">
        <x:v>240697.363121391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184900</x:v>
      </x:c>
      <x:c r="B3665" s="1">
        <x:v>44756.6172860301</x:v>
      </x:c>
      <x:c r="C3665" s="6">
        <x:v>63.499972865</x:v>
      </x:c>
      <x:c r="D3665" s="14" t="s">
        <x:v>92</x:v>
      </x:c>
      <x:c r="E3665" s="15">
        <x:v>44733.6652856481</x:v>
      </x:c>
      <x:c r="F3665" t="s">
        <x:v>97</x:v>
      </x:c>
      <x:c r="G3665" s="6">
        <x:v>119.698251039205</x:v>
      </x:c>
      <x:c r="H3665" t="s">
        <x:v>95</x:v>
      </x:c>
      <x:c r="I3665" s="6">
        <x:v>30.5426714407517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19.011</x:v>
      </x:c>
      <x:c r="S3665" s="8">
        <x:v>16601.354413662</x:v>
      </x:c>
      <x:c r="T3665" s="12">
        <x:v>240698.996338925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184907</x:v>
      </x:c>
      <x:c r="B3666" s="1">
        <x:v>44756.6172976852</x:v>
      </x:c>
      <x:c r="C3666" s="6">
        <x:v>63.5167576483333</x:v>
      </x:c>
      <x:c r="D3666" s="14" t="s">
        <x:v>92</x:v>
      </x:c>
      <x:c r="E3666" s="15">
        <x:v>44733.6652856481</x:v>
      </x:c>
      <x:c r="F3666" t="s">
        <x:v>97</x:v>
      </x:c>
      <x:c r="G3666" s="6">
        <x:v>119.664902479587</x:v>
      </x:c>
      <x:c r="H3666" t="s">
        <x:v>95</x:v>
      </x:c>
      <x:c r="I3666" s="6">
        <x:v>30.5426714407517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19.014</x:v>
      </x:c>
      <x:c r="S3666" s="8">
        <x:v>16599.7449846824</x:v>
      </x:c>
      <x:c r="T3666" s="12">
        <x:v>240688.392943251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184910</x:v>
      </x:c>
      <x:c r="B3667" s="1">
        <x:v>44756.6173094097</x:v>
      </x:c>
      <x:c r="C3667" s="6">
        <x:v>63.533650965</x:v>
      </x:c>
      <x:c r="D3667" s="14" t="s">
        <x:v>92</x:v>
      </x:c>
      <x:c r="E3667" s="15">
        <x:v>44733.6652856481</x:v>
      </x:c>
      <x:c r="F3667" t="s">
        <x:v>97</x:v>
      </x:c>
      <x:c r="G3667" s="6">
        <x:v>119.842904009726</x:v>
      </x:c>
      <x:c r="H3667" t="s">
        <x:v>95</x:v>
      </x:c>
      <x:c r="I3667" s="6">
        <x:v>30.5426714407517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18.998</x:v>
      </x:c>
      <x:c r="S3667" s="8">
        <x:v>16598.0221896426</x:v>
      </x:c>
      <x:c r="T3667" s="12">
        <x:v>240682.33753649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184917</x:v>
      </x:c>
      <x:c r="B3668" s="1">
        <x:v>44756.6173210995</x:v>
      </x:c>
      <x:c r="C3668" s="6">
        <x:v>63.550491805</x:v>
      </x:c>
      <x:c r="D3668" s="14" t="s">
        <x:v>92</x:v>
      </x:c>
      <x:c r="E3668" s="15">
        <x:v>44733.6652856481</x:v>
      </x:c>
      <x:c r="F3668" t="s">
        <x:v>97</x:v>
      </x:c>
      <x:c r="G3668" s="6">
        <x:v>119.587137083527</x:v>
      </x:c>
      <x:c r="H3668" t="s">
        <x:v>95</x:v>
      </x:c>
      <x:c r="I3668" s="6">
        <x:v>30.5426714407517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19.021</x:v>
      </x:c>
      <x:c r="S3668" s="8">
        <x:v>16609.2606786229</x:v>
      </x:c>
      <x:c r="T3668" s="12">
        <x:v>240698.348445628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184921</x:v>
      </x:c>
      <x:c r="B3669" s="1">
        <x:v>44756.6173322569</x:v>
      </x:c>
      <x:c r="C3669" s="6">
        <x:v>63.56655524</x:v>
      </x:c>
      <x:c r="D3669" s="14" t="s">
        <x:v>92</x:v>
      </x:c>
      <x:c r="E3669" s="15">
        <x:v>44733.6652856481</x:v>
      </x:c>
      <x:c r="F3669" t="s">
        <x:v>97</x:v>
      </x:c>
      <x:c r="G3669" s="6">
        <x:v>119.576033213227</x:v>
      </x:c>
      <x:c r="H3669" t="s">
        <x:v>95</x:v>
      </x:c>
      <x:c r="I3669" s="6">
        <x:v>30.5426714407517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19.022</x:v>
      </x:c>
      <x:c r="S3669" s="8">
        <x:v>16613.4051196642</x:v>
      </x:c>
      <x:c r="T3669" s="12">
        <x:v>240698.212888576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184930</x:v>
      </x:c>
      <x:c r="B3670" s="1">
        <x:v>44756.6173440972</x:v>
      </x:c>
      <x:c r="C3670" s="6">
        <x:v>63.5836166866667</x:v>
      </x:c>
      <x:c r="D3670" s="14" t="s">
        <x:v>92</x:v>
      </x:c>
      <x:c r="E3670" s="15">
        <x:v>44733.6652856481</x:v>
      </x:c>
      <x:c r="F3670" t="s">
        <x:v>97</x:v>
      </x:c>
      <x:c r="G3670" s="6">
        <x:v>119.409639105408</x:v>
      </x:c>
      <x:c r="H3670" t="s">
        <x:v>95</x:v>
      </x:c>
      <x:c r="I3670" s="6">
        <x:v>30.5426714407517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19.037</x:v>
      </x:c>
      <x:c r="S3670" s="8">
        <x:v>16607.6463014399</x:v>
      </x:c>
      <x:c r="T3670" s="12">
        <x:v>240688.784423364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184934</x:v>
      </x:c>
      <x:c r="B3671" s="1">
        <x:v>44756.6173557523</x:v>
      </x:c>
      <x:c r="C3671" s="6">
        <x:v>63.6003978416667</x:v>
      </x:c>
      <x:c r="D3671" s="14" t="s">
        <x:v>92</x:v>
      </x:c>
      <x:c r="E3671" s="15">
        <x:v>44733.6652856481</x:v>
      </x:c>
      <x:c r="F3671" t="s">
        <x:v>97</x:v>
      </x:c>
      <x:c r="G3671" s="6">
        <x:v>119.576033213227</x:v>
      </x:c>
      <x:c r="H3671" t="s">
        <x:v>95</x:v>
      </x:c>
      <x:c r="I3671" s="6">
        <x:v>30.5426714407517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19.022</x:v>
      </x:c>
      <x:c r="S3671" s="8">
        <x:v>16616.2375844124</x:v>
      </x:c>
      <x:c r="T3671" s="12">
        <x:v>240699.253500054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184940</x:v>
      </x:c>
      <x:c r="B3672" s="1">
        <x:v>44756.6173673264</x:v>
      </x:c>
      <x:c r="C3672" s="6">
        <x:v>63.6170727033333</x:v>
      </x:c>
      <x:c r="D3672" s="14" t="s">
        <x:v>92</x:v>
      </x:c>
      <x:c r="E3672" s="15">
        <x:v>44733.6652856481</x:v>
      </x:c>
      <x:c r="F3672" t="s">
        <x:v>97</x:v>
      </x:c>
      <x:c r="G3672" s="6">
        <x:v>119.753859372102</x:v>
      </x:c>
      <x:c r="H3672" t="s">
        <x:v>95</x:v>
      </x:c>
      <x:c r="I3672" s="6">
        <x:v>30.5426714407517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19.006</x:v>
      </x:c>
      <x:c r="S3672" s="8">
        <x:v>16615.3861548409</x:v>
      </x:c>
      <x:c r="T3672" s="12">
        <x:v>240693.391944889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184948</x:v>
      </x:c>
      <x:c r="B3673" s="1">
        <x:v>44756.6173790509</x:v>
      </x:c>
      <x:c r="C3673" s="6">
        <x:v>63.633953575</x:v>
      </x:c>
      <x:c r="D3673" s="14" t="s">
        <x:v>92</x:v>
      </x:c>
      <x:c r="E3673" s="15">
        <x:v>44733.6652856481</x:v>
      </x:c>
      <x:c r="F3673" t="s">
        <x:v>97</x:v>
      </x:c>
      <x:c r="G3673" s="6">
        <x:v>119.550328298558</x:v>
      </x:c>
      <x:c r="H3673" t="s">
        <x:v>95</x:v>
      </x:c>
      <x:c r="I3673" s="6">
        <x:v>30.5365252340994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19.025</x:v>
      </x:c>
      <x:c r="S3673" s="8">
        <x:v>16613.9373685381</x:v>
      </x:c>
      <x:c r="T3673" s="12">
        <x:v>240695.260292208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184953</x:v>
      </x:c>
      <x:c r="B3674" s="1">
        <x:v>44756.6173902431</x:v>
      </x:c>
      <x:c r="C3674" s="6">
        <x:v>63.65005646</x:v>
      </x:c>
      <x:c r="D3674" s="14" t="s">
        <x:v>92</x:v>
      </x:c>
      <x:c r="E3674" s="15">
        <x:v>44733.6652856481</x:v>
      </x:c>
      <x:c r="F3674" t="s">
        <x:v>97</x:v>
      </x:c>
      <x:c r="G3674" s="6">
        <x:v>119.531631402738</x:v>
      </x:c>
      <x:c r="H3674" t="s">
        <x:v>95</x:v>
      </x:c>
      <x:c r="I3674" s="6">
        <x:v>30.5426714407517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19.026</x:v>
      </x:c>
      <x:c r="S3674" s="8">
        <x:v>16627.2622690389</x:v>
      </x:c>
      <x:c r="T3674" s="12">
        <x:v>240687.024806866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184957</x:v>
      </x:c>
      <x:c r="B3675" s="1">
        <x:v>44756.6174019676</x:v>
      </x:c>
      <x:c r="C3675" s="6">
        <x:v>63.66691831</x:v>
      </x:c>
      <x:c r="D3675" s="14" t="s">
        <x:v>92</x:v>
      </x:c>
      <x:c r="E3675" s="15">
        <x:v>44733.6652856481</x:v>
      </x:c>
      <x:c r="F3675" t="s">
        <x:v>97</x:v>
      </x:c>
      <x:c r="G3675" s="6">
        <x:v>119.620456900564</x:v>
      </x:c>
      <x:c r="H3675" t="s">
        <x:v>95</x:v>
      </x:c>
      <x:c r="I3675" s="6">
        <x:v>30.5426714407517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19.018</x:v>
      </x:c>
      <x:c r="S3675" s="8">
        <x:v>16629.1843542162</x:v>
      </x:c>
      <x:c r="T3675" s="12">
        <x:v>240701.18048221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184966</x:v>
      </x:c>
      <x:c r="B3676" s="1">
        <x:v>44756.6174136227</x:v>
      </x:c>
      <x:c r="C3676" s="6">
        <x:v>63.683724275</x:v>
      </x:c>
      <x:c r="D3676" s="14" t="s">
        <x:v>92</x:v>
      </x:c>
      <x:c r="E3676" s="15">
        <x:v>44733.6652856481</x:v>
      </x:c>
      <x:c r="F3676" t="s">
        <x:v>97</x:v>
      </x:c>
      <x:c r="G3676" s="6">
        <x:v>119.616360538174</x:v>
      </x:c>
      <x:c r="H3676" t="s">
        <x:v>95</x:v>
      </x:c>
      <x:c r="I3676" s="6">
        <x:v>30.5549638878524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19.017</x:v>
      </x:c>
      <x:c r="S3676" s="8">
        <x:v>16623.289006484</x:v>
      </x:c>
      <x:c r="T3676" s="12">
        <x:v>240698.678381552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184971</x:v>
      </x:c>
      <x:c r="B3677" s="1">
        <x:v>44756.6174248495</x:v>
      </x:c>
      <x:c r="C3677" s="6">
        <x:v>63.69985128</x:v>
      </x:c>
      <x:c r="D3677" s="14" t="s">
        <x:v>92</x:v>
      </x:c>
      <x:c r="E3677" s="15">
        <x:v>44733.6652856481</x:v>
      </x:c>
      <x:c r="F3677" t="s">
        <x:v>97</x:v>
      </x:c>
      <x:c r="G3677" s="6">
        <x:v>119.676017296658</x:v>
      </x:c>
      <x:c r="H3677" t="s">
        <x:v>95</x:v>
      </x:c>
      <x:c r="I3677" s="6">
        <x:v>30.5426714407517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19.013</x:v>
      </x:c>
      <x:c r="S3677" s="8">
        <x:v>16628.0745205401</x:v>
      </x:c>
      <x:c r="T3677" s="12">
        <x:v>240692.850514976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184974</x:v>
      </x:c>
      <x:c r="B3678" s="1">
        <x:v>44756.6174365741</x:v>
      </x:c>
      <x:c r="C3678" s="6">
        <x:v>63.7167581083333</x:v>
      </x:c>
      <x:c r="D3678" s="14" t="s">
        <x:v>92</x:v>
      </x:c>
      <x:c r="E3678" s="15">
        <x:v>44733.6652856481</x:v>
      </x:c>
      <x:c r="F3678" t="s">
        <x:v>97</x:v>
      </x:c>
      <x:c r="G3678" s="6">
        <x:v>119.524034375689</x:v>
      </x:c>
      <x:c r="H3678" t="s">
        <x:v>95</x:v>
      </x:c>
      <x:c r="I3678" s="6">
        <x:v>30.5488176586691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19.026</x:v>
      </x:c>
      <x:c r="S3678" s="8">
        <x:v>16624.4681819175</x:v>
      </x:c>
      <x:c r="T3678" s="12">
        <x:v>240704.290313495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184985</x:v>
      </x:c>
      <x:c r="B3679" s="1">
        <x:v>44756.6174483449</x:v>
      </x:c>
      <x:c r="C3679" s="6">
        <x:v>63.7337451866667</x:v>
      </x:c>
      <x:c r="D3679" s="14" t="s">
        <x:v>92</x:v>
      </x:c>
      <x:c r="E3679" s="15">
        <x:v>44733.6652856481</x:v>
      </x:c>
      <x:c r="F3679" t="s">
        <x:v>97</x:v>
      </x:c>
      <x:c r="G3679" s="6">
        <x:v>119.694740955581</x:v>
      </x:c>
      <x:c r="H3679" t="s">
        <x:v>95</x:v>
      </x:c>
      <x:c r="I3679" s="6">
        <x:v>30.5365252340994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19.012</x:v>
      </x:c>
      <x:c r="S3679" s="8">
        <x:v>16625.3367649547</x:v>
      </x:c>
      <x:c r="T3679" s="12">
        <x:v>240695.063612433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184991</x:v>
      </x:c>
      <x:c r="B3680" s="1">
        <x:v>44756.6174600694</x:v>
      </x:c>
      <x:c r="C3680" s="6">
        <x:v>63.7505877083333</x:v>
      </x:c>
      <x:c r="D3680" s="14" t="s">
        <x:v>92</x:v>
      </x:c>
      <x:c r="E3680" s="15">
        <x:v>44733.6652856481</x:v>
      </x:c>
      <x:c r="F3680" t="s">
        <x:v>97</x:v>
      </x:c>
      <x:c r="G3680" s="6">
        <x:v>119.594738338163</x:v>
      </x:c>
      <x:c r="H3680" t="s">
        <x:v>95</x:v>
      </x:c>
      <x:c r="I3680" s="6">
        <x:v>30.5365252340994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19.021</x:v>
      </x:c>
      <x:c r="S3680" s="8">
        <x:v>16631.7229291576</x:v>
      </x:c>
      <x:c r="T3680" s="12">
        <x:v>240700.871015748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184993</x:v>
      </x:c>
      <x:c r="B3681" s="1">
        <x:v>44756.6174711806</x:v>
      </x:c>
      <x:c r="C3681" s="6">
        <x:v>63.7665958133333</x:v>
      </x:c>
      <x:c r="D3681" s="14" t="s">
        <x:v>92</x:v>
      </x:c>
      <x:c r="E3681" s="15">
        <x:v>44733.6652856481</x:v>
      </x:c>
      <x:c r="F3681" t="s">
        <x:v>97</x:v>
      </x:c>
      <x:c r="G3681" s="6">
        <x:v>119.409639105408</x:v>
      </x:c>
      <x:c r="H3681" t="s">
        <x:v>95</x:v>
      </x:c>
      <x:c r="I3681" s="6">
        <x:v>30.5426714407517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19.037</x:v>
      </x:c>
      <x:c r="S3681" s="8">
        <x:v>16634.1959490787</x:v>
      </x:c>
      <x:c r="T3681" s="12">
        <x:v>240689.532707032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184999</x:v>
      </x:c>
      <x:c r="B3682" s="1">
        <x:v>44756.6174829514</x:v>
      </x:c>
      <x:c r="C3682" s="6">
        <x:v>63.783515595</x:v>
      </x:c>
      <x:c r="D3682" s="14" t="s">
        <x:v>92</x:v>
      </x:c>
      <x:c r="E3682" s="15">
        <x:v>44733.6652856481</x:v>
      </x:c>
      <x:c r="F3682" t="s">
        <x:v>97</x:v>
      </x:c>
      <x:c r="G3682" s="6">
        <x:v>119.668411292504</x:v>
      </x:c>
      <x:c r="H3682" t="s">
        <x:v>95</x:v>
      </x:c>
      <x:c r="I3682" s="6">
        <x:v>30.5488176586691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19.013</x:v>
      </x:c>
      <x:c r="S3682" s="8">
        <x:v>16628.7785322957</x:v>
      </x:c>
      <x:c r="T3682" s="12">
        <x:v>240696.77824534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185004</x:v>
      </x:c>
      <x:c r="B3683" s="1">
        <x:v>44756.6174945949</x:v>
      </x:c>
      <x:c r="C3683" s="6">
        <x:v>63.80031924</x:v>
      </x:c>
      <x:c r="D3683" s="14" t="s">
        <x:v>92</x:v>
      </x:c>
      <x:c r="E3683" s="15">
        <x:v>44733.6652856481</x:v>
      </x:c>
      <x:c r="F3683" t="s">
        <x:v>97</x:v>
      </x:c>
      <x:c r="G3683" s="6">
        <x:v>119.642676952687</x:v>
      </x:c>
      <x:c r="H3683" t="s">
        <x:v>95</x:v>
      </x:c>
      <x:c r="I3683" s="6">
        <x:v>30.5426714407517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19.016</x:v>
      </x:c>
      <x:c r="S3683" s="8">
        <x:v>16633.8272024776</x:v>
      </x:c>
      <x:c r="T3683" s="12">
        <x:v>240691.387772392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185014</x:v>
      </x:c>
      <x:c r="B3684" s="1">
        <x:v>44756.6175062847</x:v>
      </x:c>
      <x:c r="C3684" s="6">
        <x:v>63.817138885</x:v>
      </x:c>
      <x:c r="D3684" s="14" t="s">
        <x:v>92</x:v>
      </x:c>
      <x:c r="E3684" s="15">
        <x:v>44733.6652856481</x:v>
      </x:c>
      <x:c r="F3684" t="s">
        <x:v>97</x:v>
      </x:c>
      <x:c r="G3684" s="6">
        <x:v>119.509438696679</x:v>
      </x:c>
      <x:c r="H3684" t="s">
        <x:v>95</x:v>
      </x:c>
      <x:c r="I3684" s="6">
        <x:v>30.5426714407517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19.028</x:v>
      </x:c>
      <x:c r="S3684" s="8">
        <x:v>16625.8032500223</x:v>
      </x:c>
      <x:c r="T3684" s="12">
        <x:v>240694.961514536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185016</x:v>
      </x:c>
      <x:c r="B3685" s="1">
        <x:v>44756.6175173958</x:v>
      </x:c>
      <x:c r="C3685" s="6">
        <x:v>63.8331631183333</x:v>
      </x:c>
      <x:c r="D3685" s="14" t="s">
        <x:v>92</x:v>
      </x:c>
      <x:c r="E3685" s="15">
        <x:v>44733.6652856481</x:v>
      </x:c>
      <x:c r="F3685" t="s">
        <x:v>97</x:v>
      </x:c>
      <x:c r="G3685" s="6">
        <x:v>119.720490261173</x:v>
      </x:c>
      <x:c r="H3685" t="s">
        <x:v>95</x:v>
      </x:c>
      <x:c r="I3685" s="6">
        <x:v>30.5426714407517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19.009</x:v>
      </x:c>
      <x:c r="S3685" s="8">
        <x:v>16627.3741791883</x:v>
      </x:c>
      <x:c r="T3685" s="12">
        <x:v>240699.986973526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185022</x:v>
      </x:c>
      <x:c r="B3686" s="1">
        <x:v>44756.6175290856</x:v>
      </x:c>
      <x:c r="C3686" s="6">
        <x:v>63.849983055</x:v>
      </x:c>
      <x:c r="D3686" s="14" t="s">
        <x:v>92</x:v>
      </x:c>
      <x:c r="E3686" s="15">
        <x:v>44733.6652856481</x:v>
      </x:c>
      <x:c r="F3686" t="s">
        <x:v>97</x:v>
      </x:c>
      <x:c r="G3686" s="6">
        <x:v>119.56493071023</x:v>
      </x:c>
      <x:c r="H3686" t="s">
        <x:v>95</x:v>
      </x:c>
      <x:c r="I3686" s="6">
        <x:v>30.5426714407517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19.023</x:v>
      </x:c>
      <x:c r="S3686" s="8">
        <x:v>16629.5042216006</x:v>
      </x:c>
      <x:c r="T3686" s="12">
        <x:v>240696.931078891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185028</x:v>
      </x:c>
      <x:c r="B3687" s="1">
        <x:v>44756.6175407755</x:v>
      </x:c>
      <x:c r="C3687" s="6">
        <x:v>63.8668276283333</x:v>
      </x:c>
      <x:c r="D3687" s="14" t="s">
        <x:v>92</x:v>
      </x:c>
      <x:c r="E3687" s="15">
        <x:v>44733.6652856481</x:v>
      </x:c>
      <x:c r="F3687" t="s">
        <x:v>97</x:v>
      </x:c>
      <x:c r="G3687" s="6">
        <x:v>119.461573805745</x:v>
      </x:c>
      <x:c r="H3687" t="s">
        <x:v>95</x:v>
      </x:c>
      <x:c r="I3687" s="6">
        <x:v>30.5365252340994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19.033</x:v>
      </x:c>
      <x:c r="S3687" s="8">
        <x:v>16627.0033043835</x:v>
      </x:c>
      <x:c r="T3687" s="12">
        <x:v>240697.462895299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185039</x:v>
      </x:c>
      <x:c r="B3688" s="1">
        <x:v>44756.6175524653</x:v>
      </x:c>
      <x:c r="C3688" s="6">
        <x:v>63.8836626266667</x:v>
      </x:c>
      <x:c r="D3688" s="14" t="s">
        <x:v>92</x:v>
      </x:c>
      <x:c r="E3688" s="15">
        <x:v>44733.6652856481</x:v>
      </x:c>
      <x:c r="F3688" t="s">
        <x:v>97</x:v>
      </x:c>
      <x:c r="G3688" s="6">
        <x:v>119.453980830966</x:v>
      </x:c>
      <x:c r="H3688" t="s">
        <x:v>95</x:v>
      </x:c>
      <x:c r="I3688" s="6">
        <x:v>30.5426714407517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19.033</x:v>
      </x:c>
      <x:c r="S3688" s="8">
        <x:v>16621.473366539</x:v>
      </x:c>
      <x:c r="T3688" s="12">
        <x:v>240703.472185677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185044</x:v>
      </x:c>
      <x:c r="B3689" s="1">
        <x:v>44756.6175641551</x:v>
      </x:c>
      <x:c r="C3689" s="6">
        <x:v>63.900489615</x:v>
      </x:c>
      <x:c r="D3689" s="14" t="s">
        <x:v>92</x:v>
      </x:c>
      <x:c r="E3689" s="15">
        <x:v>44733.6652856481</x:v>
      </x:c>
      <x:c r="F3689" t="s">
        <x:v>97</x:v>
      </x:c>
      <x:c r="G3689" s="6">
        <x:v>119.409639105408</x:v>
      </x:c>
      <x:c r="H3689" t="s">
        <x:v>95</x:v>
      </x:c>
      <x:c r="I3689" s="6">
        <x:v>30.5426714407517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19.037</x:v>
      </x:c>
      <x:c r="S3689" s="8">
        <x:v>16625.5407767671</x:v>
      </x:c>
      <x:c r="T3689" s="12">
        <x:v>240698.347977998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185046</x:v>
      </x:c>
      <x:c r="B3690" s="1">
        <x:v>44756.6175752662</x:v>
      </x:c>
      <x:c r="C3690" s="6">
        <x:v>63.9164889133333</x:v>
      </x:c>
      <x:c r="D3690" s="14" t="s">
        <x:v>92</x:v>
      </x:c>
      <x:c r="E3690" s="15">
        <x:v>44733.6652856481</x:v>
      </x:c>
      <x:c r="F3690" t="s">
        <x:v>97</x:v>
      </x:c>
      <x:c r="G3690" s="6">
        <x:v>119.494846497884</x:v>
      </x:c>
      <x:c r="H3690" t="s">
        <x:v>95</x:v>
      </x:c>
      <x:c r="I3690" s="6">
        <x:v>30.5365252340994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19.03</x:v>
      </x:c>
      <x:c r="S3690" s="8">
        <x:v>16629.0204402731</x:v>
      </x:c>
      <x:c r="T3690" s="12">
        <x:v>240683.745616541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185053</x:v>
      </x:c>
      <x:c r="B3691" s="1">
        <x:v>44756.617586956</x:v>
      </x:c>
      <x:c r="C3691" s="6">
        <x:v>63.9333328883333</x:v>
      </x:c>
      <x:c r="D3691" s="14" t="s">
        <x:v>92</x:v>
      </x:c>
      <x:c r="E3691" s="15">
        <x:v>44733.6652856481</x:v>
      </x:c>
      <x:c r="F3691" t="s">
        <x:v>97</x:v>
      </x:c>
      <x:c r="G3691" s="6">
        <x:v>119.46506967367</x:v>
      </x:c>
      <x:c r="H3691" t="s">
        <x:v>95</x:v>
      </x:c>
      <x:c r="I3691" s="6">
        <x:v>30.5426714407517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19.032</x:v>
      </x:c>
      <x:c r="S3691" s="8">
        <x:v>16631.5037886644</x:v>
      </x:c>
      <x:c r="T3691" s="12">
        <x:v>240688.014045464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185059</x:v>
      </x:c>
      <x:c r="B3692" s="1">
        <x:v>44756.6175986921</x:v>
      </x:c>
      <x:c r="C3692" s="6">
        <x:v>63.950201875</x:v>
      </x:c>
      <x:c r="D3692" s="14" t="s">
        <x:v>92</x:v>
      </x:c>
      <x:c r="E3692" s="15">
        <x:v>44733.6652856481</x:v>
      </x:c>
      <x:c r="F3692" t="s">
        <x:v>97</x:v>
      </x:c>
      <x:c r="G3692" s="6">
        <x:v>119.601747067853</x:v>
      </x:c>
      <x:c r="H3692" t="s">
        <x:v>95</x:v>
      </x:c>
      <x:c r="I3692" s="6">
        <x:v>30.5488176586691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19.019</x:v>
      </x:c>
      <x:c r="S3692" s="8">
        <x:v>16632.2881062331</x:v>
      </x:c>
      <x:c r="T3692" s="12">
        <x:v>240688.257931327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185069</x:v>
      </x:c>
      <x:c r="B3693" s="1">
        <x:v>44756.6176103819</x:v>
      </x:c>
      <x:c r="C3693" s="6">
        <x:v>63.9670350133333</x:v>
      </x:c>
      <x:c r="D3693" s="14" t="s">
        <x:v>92</x:v>
      </x:c>
      <x:c r="E3693" s="15">
        <x:v>44733.6652856481</x:v>
      </x:c>
      <x:c r="F3693" t="s">
        <x:v>97</x:v>
      </x:c>
      <x:c r="G3693" s="6">
        <x:v>119.254614811905</x:v>
      </x:c>
      <x:c r="H3693" t="s">
        <x:v>95</x:v>
      </x:c>
      <x:c r="I3693" s="6">
        <x:v>30.5426714407517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19.051</x:v>
      </x:c>
      <x:c r="S3693" s="8">
        <x:v>16633.0558546316</x:v>
      </x:c>
      <x:c r="T3693" s="12">
        <x:v>240700.325134151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185075</x:v>
      </x:c>
      <x:c r="B3694" s="1">
        <x:v>44756.6176220255</x:v>
      </x:c>
      <x:c r="C3694" s="6">
        <x:v>63.9838366533333</x:v>
      </x:c>
      <x:c r="D3694" s="14" t="s">
        <x:v>92</x:v>
      </x:c>
      <x:c r="E3694" s="15">
        <x:v>44733.6652856481</x:v>
      </x:c>
      <x:c r="F3694" t="s">
        <x:v>97</x:v>
      </x:c>
      <x:c r="G3694" s="6">
        <x:v>119.531631402738</x:v>
      </x:c>
      <x:c r="H3694" t="s">
        <x:v>95</x:v>
      </x:c>
      <x:c r="I3694" s="6">
        <x:v>30.5426714407517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19.026</x:v>
      </x:c>
      <x:c r="S3694" s="8">
        <x:v>16628.6088505728</x:v>
      </x:c>
      <x:c r="T3694" s="12">
        <x:v>240692.85842833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185076</x:v>
      </x:c>
      <x:c r="B3695" s="1">
        <x:v>44756.6176331366</x:v>
      </x:c>
      <x:c r="C3695" s="6">
        <x:v>63.99983634</x:v>
      </x:c>
      <x:c r="D3695" s="14" t="s">
        <x:v>92</x:v>
      </x:c>
      <x:c r="E3695" s="15">
        <x:v>44733.6652856481</x:v>
      </x:c>
      <x:c r="F3695" t="s">
        <x:v>97</x:v>
      </x:c>
      <x:c r="G3695" s="6">
        <x:v>119.487251454273</x:v>
      </x:c>
      <x:c r="H3695" t="s">
        <x:v>95</x:v>
      </x:c>
      <x:c r="I3695" s="6">
        <x:v>30.5426714407517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19.03</x:v>
      </x:c>
      <x:c r="S3695" s="8">
        <x:v>16623.7562403352</x:v>
      </x:c>
      <x:c r="T3695" s="12">
        <x:v>240698.462275837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185083</x:v>
      </x:c>
      <x:c r="B3696" s="1">
        <x:v>44756.6176449421</x:v>
      </x:c>
      <x:c r="C3696" s="6">
        <x:v>64.0168436516667</x:v>
      </x:c>
      <x:c r="D3696" s="14" t="s">
        <x:v>92</x:v>
      </x:c>
      <x:c r="E3696" s="15">
        <x:v>44733.6652856481</x:v>
      </x:c>
      <x:c r="F3696" t="s">
        <x:v>97</x:v>
      </x:c>
      <x:c r="G3696" s="6">
        <x:v>119.612854350822</x:v>
      </x:c>
      <x:c r="H3696" t="s">
        <x:v>95</x:v>
      </x:c>
      <x:c r="I3696" s="6">
        <x:v>30.5488176586691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19.018</x:v>
      </x:c>
      <x:c r="S3696" s="8">
        <x:v>16628.1225930347</x:v>
      </x:c>
      <x:c r="T3696" s="12">
        <x:v>240696.250977756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185089</x:v>
      </x:c>
      <x:c r="B3697" s="1">
        <x:v>44756.6176566782</x:v>
      </x:c>
      <x:c r="C3697" s="6">
        <x:v>64.03370909</x:v>
      </x:c>
      <x:c r="D3697" s="14" t="s">
        <x:v>92</x:v>
      </x:c>
      <x:c r="E3697" s="15">
        <x:v>44733.6652856481</x:v>
      </x:c>
      <x:c r="F3697" t="s">
        <x:v>97</x:v>
      </x:c>
      <x:c r="G3697" s="6">
        <x:v>119.383380353235</x:v>
      </x:c>
      <x:c r="H3697" t="s">
        <x:v>95</x:v>
      </x:c>
      <x:c r="I3697" s="6">
        <x:v>30.5549638878524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19.038</x:v>
      </x:c>
      <x:c r="S3697" s="8">
        <x:v>16628.4743810484</x:v>
      </x:c>
      <x:c r="T3697" s="12">
        <x:v>240693.520129088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185099</x:v>
      </x:c>
      <x:c r="B3698" s="1">
        <x:v>44756.6176683681</x:v>
      </x:c>
      <x:c r="C3698" s="6">
        <x:v>64.0505285566667</x:v>
      </x:c>
      <x:c r="D3698" s="14" t="s">
        <x:v>92</x:v>
      </x:c>
      <x:c r="E3698" s="15">
        <x:v>44733.6652856481</x:v>
      </x:c>
      <x:c r="F3698" t="s">
        <x:v>97</x:v>
      </x:c>
      <x:c r="G3698" s="6">
        <x:v>119.309949984593</x:v>
      </x:c>
      <x:c r="H3698" t="s">
        <x:v>95</x:v>
      </x:c>
      <x:c r="I3698" s="6">
        <x:v>30.5426714407517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19.046</x:v>
      </x:c>
      <x:c r="S3698" s="8">
        <x:v>16625.2429013115</x:v>
      </x:c>
      <x:c r="T3698" s="12">
        <x:v>240692.185192697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185100</x:v>
      </x:c>
      <x:c r="B3699" s="1">
        <x:v>44756.6176794329</x:v>
      </x:c>
      <x:c r="C3699" s="6">
        <x:v>64.066509745</x:v>
      </x:c>
      <x:c r="D3699" s="14" t="s">
        <x:v>92</x:v>
      </x:c>
      <x:c r="E3699" s="15">
        <x:v>44733.6652856481</x:v>
      </x:c>
      <x:c r="F3699" t="s">
        <x:v>97</x:v>
      </x:c>
      <x:c r="G3699" s="6">
        <x:v>119.479657186557</x:v>
      </x:c>
      <x:c r="H3699" t="s">
        <x:v>95</x:v>
      </x:c>
      <x:c r="I3699" s="6">
        <x:v>30.5488176586691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19.03</x:v>
      </x:c>
      <x:c r="S3699" s="8">
        <x:v>16631.0080137131</x:v>
      </x:c>
      <x:c r="T3699" s="12">
        <x:v>240689.73557951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185107</x:v>
      </x:c>
      <x:c r="B3700" s="1">
        <x:v>44756.617691169</x:v>
      </x:c>
      <x:c r="C3700" s="6">
        <x:v>64.0834104483333</x:v>
      </x:c>
      <x:c r="D3700" s="14" t="s">
        <x:v>92</x:v>
      </x:c>
      <x:c r="E3700" s="15">
        <x:v>44733.6652856481</x:v>
      </x:c>
      <x:c r="F3700" t="s">
        <x:v>97</x:v>
      </x:c>
      <x:c r="G3700" s="6">
        <x:v>119.587137083527</x:v>
      </x:c>
      <x:c r="H3700" t="s">
        <x:v>95</x:v>
      </x:c>
      <x:c r="I3700" s="6">
        <x:v>30.5426714407517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19.021</x:v>
      </x:c>
      <x:c r="S3700" s="8">
        <x:v>16628.1169673259</x:v>
      </x:c>
      <x:c r="T3700" s="12">
        <x:v>240685.905645521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185113</x:v>
      </x:c>
      <x:c r="B3701" s="1">
        <x:v>44756.6177028588</x:v>
      </x:c>
      <x:c r="C3701" s="6">
        <x:v>64.100210465</x:v>
      </x:c>
      <x:c r="D3701" s="14" t="s">
        <x:v>92</x:v>
      </x:c>
      <x:c r="E3701" s="15">
        <x:v>44733.6652856481</x:v>
      </x:c>
      <x:c r="F3701" t="s">
        <x:v>97</x:v>
      </x:c>
      <x:c r="G3701" s="6">
        <x:v>119.690643652698</x:v>
      </x:c>
      <x:c r="H3701" t="s">
        <x:v>95</x:v>
      </x:c>
      <x:c r="I3701" s="6">
        <x:v>30.5488176586691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19.011</x:v>
      </x:c>
      <x:c r="S3701" s="8">
        <x:v>16622.7552228107</x:v>
      </x:c>
      <x:c r="T3701" s="12">
        <x:v>240687.94678669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185123</x:v>
      </x:c>
      <x:c r="B3702" s="1">
        <x:v>44756.6177145486</x:v>
      </x:c>
      <x:c r="C3702" s="6">
        <x:v>64.11705663</x:v>
      </x:c>
      <x:c r="D3702" s="14" t="s">
        <x:v>92</x:v>
      </x:c>
      <x:c r="E3702" s="15">
        <x:v>44733.6652856481</x:v>
      </x:c>
      <x:c r="F3702" t="s">
        <x:v>97</x:v>
      </x:c>
      <x:c r="G3702" s="6">
        <x:v>119.664902479587</x:v>
      </x:c>
      <x:c r="H3702" t="s">
        <x:v>95</x:v>
      </x:c>
      <x:c r="I3702" s="6">
        <x:v>30.5426714407517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19.014</x:v>
      </x:c>
      <x:c r="S3702" s="8">
        <x:v>16629.1492859164</x:v>
      </x:c>
      <x:c r="T3702" s="12">
        <x:v>240692.688837135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185129</x:v>
      </x:c>
      <x:c r="B3703" s="1">
        <x:v>44756.6177262731</x:v>
      </x:c>
      <x:c r="C3703" s="6">
        <x:v>64.1339218816667</x:v>
      </x:c>
      <x:c r="D3703" s="14" t="s">
        <x:v>92</x:v>
      </x:c>
      <x:c r="E3703" s="15">
        <x:v>44733.6652856481</x:v>
      </x:c>
      <x:c r="F3703" t="s">
        <x:v>97</x:v>
      </x:c>
      <x:c r="G3703" s="6">
        <x:v>119.44638863187</x:v>
      </x:c>
      <x:c r="H3703" t="s">
        <x:v>95</x:v>
      </x:c>
      <x:c r="I3703" s="6">
        <x:v>30.5488176586691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19.033</x:v>
      </x:c>
      <x:c r="S3703" s="8">
        <x:v>16633.3044077526</x:v>
      </x:c>
      <x:c r="T3703" s="12">
        <x:v>240689.507501712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185130</x:v>
      </x:c>
      <x:c r="B3704" s="1">
        <x:v>44756.6177373843</x:v>
      </x:c>
      <x:c r="C3704" s="6">
        <x:v>64.149926165</x:v>
      </x:c>
      <x:c r="D3704" s="14" t="s">
        <x:v>92</x:v>
      </x:c>
      <x:c r="E3704" s="15">
        <x:v>44733.6652856481</x:v>
      </x:c>
      <x:c r="F3704" t="s">
        <x:v>97</x:v>
      </x:c>
      <x:c r="G3704" s="6">
        <x:v>119.221430037375</x:v>
      </x:c>
      <x:c r="H3704" t="s">
        <x:v>95</x:v>
      </x:c>
      <x:c r="I3704" s="6">
        <x:v>30.5426714407517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19.054</x:v>
      </x:c>
      <x:c r="S3704" s="8">
        <x:v>16628.2825800709</x:v>
      </x:c>
      <x:c r="T3704" s="12">
        <x:v>240687.914023732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185137</x:v>
      </x:c>
      <x:c r="B3705" s="1">
        <x:v>44756.6177491088</x:v>
      </x:c>
      <x:c r="C3705" s="6">
        <x:v>64.1668057616667</x:v>
      </x:c>
      <x:c r="D3705" s="14" t="s">
        <x:v>92</x:v>
      </x:c>
      <x:c r="E3705" s="15">
        <x:v>44733.6652856481</x:v>
      </x:c>
      <x:c r="F3705" t="s">
        <x:v>97</x:v>
      </x:c>
      <x:c r="G3705" s="6">
        <x:v>119.343167427428</x:v>
      </x:c>
      <x:c r="H3705" t="s">
        <x:v>95</x:v>
      </x:c>
      <x:c r="I3705" s="6">
        <x:v>30.5426714407517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19.043</x:v>
      </x:c>
      <x:c r="S3705" s="8">
        <x:v>16622.2066597687</x:v>
      </x:c>
      <x:c r="T3705" s="12">
        <x:v>240682.445253223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185143</x:v>
      </x:c>
      <x:c r="B3706" s="1">
        <x:v>44756.6177607986</x:v>
      </x:c>
      <x:c r="C3706" s="6">
        <x:v>64.183638675</x:v>
      </x:c>
      <x:c r="D3706" s="14" t="s">
        <x:v>92</x:v>
      </x:c>
      <x:c r="E3706" s="15">
        <x:v>44733.6652856481</x:v>
      </x:c>
      <x:c r="F3706" t="s">
        <x:v>97</x:v>
      </x:c>
      <x:c r="G3706" s="6">
        <x:v>119.395065265925</x:v>
      </x:c>
      <x:c r="H3706" t="s">
        <x:v>95</x:v>
      </x:c>
      <x:c r="I3706" s="6">
        <x:v>30.5365252340994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19.039</x:v>
      </x:c>
      <x:c r="S3706" s="8">
        <x:v>16624.2079478266</x:v>
      </x:c>
      <x:c r="T3706" s="12">
        <x:v>240693.00828722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185153</x:v>
      </x:c>
      <x:c r="B3707" s="1">
        <x:v>44756.6177725347</x:v>
      </x:c>
      <x:c r="C3707" s="6">
        <x:v>64.2005753616667</x:v>
      </x:c>
      <x:c r="D3707" s="14" t="s">
        <x:v>92</x:v>
      </x:c>
      <x:c r="E3707" s="15">
        <x:v>44733.6652856481</x:v>
      </x:c>
      <x:c r="F3707" t="s">
        <x:v>97</x:v>
      </x:c>
      <x:c r="G3707" s="6">
        <x:v>119.402049663298</x:v>
      </x:c>
      <x:c r="H3707" t="s">
        <x:v>95</x:v>
      </x:c>
      <x:c r="I3707" s="6">
        <x:v>30.5488176586691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19.037</x:v>
      </x:c>
      <x:c r="S3707" s="8">
        <x:v>16627.3144307513</x:v>
      </x:c>
      <x:c r="T3707" s="12">
        <x:v>240695.474869857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185154</x:v>
      </x:c>
      <x:c r="B3708" s="1">
        <x:v>44756.6177836806</x:v>
      </x:c>
      <x:c r="C3708" s="6">
        <x:v>64.2166101733333</x:v>
      </x:c>
      <x:c r="D3708" s="14" t="s">
        <x:v>92</x:v>
      </x:c>
      <x:c r="E3708" s="15">
        <x:v>44733.6652856481</x:v>
      </x:c>
      <x:c r="F3708" t="s">
        <x:v>97</x:v>
      </x:c>
      <x:c r="G3708" s="6">
        <x:v>119.36531920117</x:v>
      </x:c>
      <x:c r="H3708" t="s">
        <x:v>95</x:v>
      </x:c>
      <x:c r="I3708" s="6">
        <x:v>30.5426714407517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19.041</x:v>
      </x:c>
      <x:c r="S3708" s="8">
        <x:v>16630.4926085703</x:v>
      </x:c>
      <x:c r="T3708" s="12">
        <x:v>240671.059768272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185160</x:v>
      </x:c>
      <x:c r="B3709" s="1">
        <x:v>44756.6177953704</x:v>
      </x:c>
      <x:c r="C3709" s="6">
        <x:v>64.2334390616667</x:v>
      </x:c>
      <x:c r="D3709" s="14" t="s">
        <x:v>92</x:v>
      </x:c>
      <x:c r="E3709" s="15">
        <x:v>44733.6652856481</x:v>
      </x:c>
      <x:c r="F3709" t="s">
        <x:v>97</x:v>
      </x:c>
      <x:c r="G3709" s="6">
        <x:v>119.376397132289</x:v>
      </x:c>
      <x:c r="H3709" t="s">
        <x:v>95</x:v>
      </x:c>
      <x:c r="I3709" s="6">
        <x:v>30.5426714407517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19.04</x:v>
      </x:c>
      <x:c r="S3709" s="8">
        <x:v>16630.0833769196</x:v>
      </x:c>
      <x:c r="T3709" s="12">
        <x:v>240685.580662664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185167</x:v>
      </x:c>
      <x:c r="B3710" s="1">
        <x:v>44756.6178070949</x:v>
      </x:c>
      <x:c r="C3710" s="6">
        <x:v>64.2503127516667</x:v>
      </x:c>
      <x:c r="D3710" s="14" t="s">
        <x:v>92</x:v>
      </x:c>
      <x:c r="E3710" s="15">
        <x:v>44733.6652856481</x:v>
      </x:c>
      <x:c r="F3710" t="s">
        <x:v>97</x:v>
      </x:c>
      <x:c r="G3710" s="6">
        <x:v>119.379888362428</x:v>
      </x:c>
      <x:c r="H3710" t="s">
        <x:v>95</x:v>
      </x:c>
      <x:c r="I3710" s="6">
        <x:v>30.5488176586691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19.039</x:v>
      </x:c>
      <x:c r="S3710" s="8">
        <x:v>16628.6044919859</x:v>
      </x:c>
      <x:c r="T3710" s="12">
        <x:v>240682.37000927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185177</x:v>
      </x:c>
      <x:c r="B3711" s="1">
        <x:v>44756.617818831</x:v>
      </x:c>
      <x:c r="C3711" s="6">
        <x:v>64.2672405816667</x:v>
      </x:c>
      <x:c r="D3711" s="14" t="s">
        <x:v>92</x:v>
      </x:c>
      <x:c r="E3711" s="15">
        <x:v>44733.6652856481</x:v>
      </x:c>
      <x:c r="F3711" t="s">
        <x:v>97</x:v>
      </x:c>
      <x:c r="G3711" s="6">
        <x:v>119.376397132289</x:v>
      </x:c>
      <x:c r="H3711" t="s">
        <x:v>95</x:v>
      </x:c>
      <x:c r="I3711" s="6">
        <x:v>30.5426714407517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19.04</x:v>
      </x:c>
      <x:c r="S3711" s="8">
        <x:v>16632.5232349736</x:v>
      </x:c>
      <x:c r="T3711" s="12">
        <x:v>240691.934792448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185179</x:v>
      </x:c>
      <x:c r="B3712" s="1">
        <x:v>44756.6178300579</x:v>
      </x:c>
      <x:c r="C3712" s="6">
        <x:v>64.28337204</x:v>
      </x:c>
      <x:c r="D3712" s="14" t="s">
        <x:v>92</x:v>
      </x:c>
      <x:c r="E3712" s="15">
        <x:v>44733.6652856481</x:v>
      </x:c>
      <x:c r="F3712" t="s">
        <x:v>97</x:v>
      </x:c>
      <x:c r="G3712" s="6">
        <x:v>119.276744797557</x:v>
      </x:c>
      <x:c r="H3712" t="s">
        <x:v>95</x:v>
      </x:c>
      <x:c r="I3712" s="6">
        <x:v>30.5426714407517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19.049</x:v>
      </x:c>
      <x:c r="S3712" s="8">
        <x:v>16626.7246475703</x:v>
      </x:c>
      <x:c r="T3712" s="12">
        <x:v>240684.879613531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185189</x:v>
      </x:c>
      <x:c r="B3713" s="1">
        <x:v>44756.6178418171</x:v>
      </x:c>
      <x:c r="C3713" s="6">
        <x:v>64.3002971066667</x:v>
      </x:c>
      <x:c r="D3713" s="14" t="s">
        <x:v>92</x:v>
      </x:c>
      <x:c r="E3713" s="15">
        <x:v>44733.6652856481</x:v>
      </x:c>
      <x:c r="F3713" t="s">
        <x:v>97</x:v>
      </x:c>
      <x:c r="G3713" s="6">
        <x:v>119.346656635199</x:v>
      </x:c>
      <x:c r="H3713" t="s">
        <x:v>95</x:v>
      </x:c>
      <x:c r="I3713" s="6">
        <x:v>30.5488176586691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19.042</x:v>
      </x:c>
      <x:c r="S3713" s="8">
        <x:v>16627.4845901279</x:v>
      </x:c>
      <x:c r="T3713" s="12">
        <x:v>240688.71178431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185192</x:v>
      </x:c>
      <x:c r="B3714" s="1">
        <x:v>44756.6178534722</x:v>
      </x:c>
      <x:c r="C3714" s="6">
        <x:v>64.3171293166667</x:v>
      </x:c>
      <x:c r="D3714" s="14" t="s">
        <x:v>92</x:v>
      </x:c>
      <x:c r="E3714" s="15">
        <x:v>44733.6652856481</x:v>
      </x:c>
      <x:c r="F3714" t="s">
        <x:v>97</x:v>
      </x:c>
      <x:c r="G3714" s="6">
        <x:v>119.140570139472</x:v>
      </x:c>
      <x:c r="H3714" t="s">
        <x:v>95</x:v>
      </x:c>
      <x:c r="I3714" s="6">
        <x:v>30.5365252340994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19.062</x:v>
      </x:c>
      <x:c r="S3714" s="8">
        <x:v>16636.0355248629</x:v>
      </x:c>
      <x:c r="T3714" s="12">
        <x:v>240691.692276031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185201</x:v>
      </x:c>
      <x:c r="B3715" s="1">
        <x:v>44756.6178646644</x:v>
      </x:c>
      <x:c r="C3715" s="6">
        <x:v>64.3331914266667</x:v>
      </x:c>
      <x:c r="D3715" s="14" t="s">
        <x:v>92</x:v>
      </x:c>
      <x:c r="E3715" s="15">
        <x:v>44733.6652856481</x:v>
      </x:c>
      <x:c r="F3715" t="s">
        <x:v>97</x:v>
      </x:c>
      <x:c r="G3715" s="6">
        <x:v>119.199313654302</x:v>
      </x:c>
      <x:c r="H3715" t="s">
        <x:v>95</x:v>
      </x:c>
      <x:c r="I3715" s="6">
        <x:v>30.5426714407517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19.056</x:v>
      </x:c>
      <x:c r="S3715" s="8">
        <x:v>16640.5204497944</x:v>
      </x:c>
      <x:c r="T3715" s="12">
        <x:v>240684.218516943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185206</x:v>
      </x:c>
      <x:c r="B3716" s="1">
        <x:v>44756.6178764236</x:v>
      </x:c>
      <x:c r="C3716" s="6">
        <x:v>64.3501557416667</x:v>
      </x:c>
      <x:c r="D3716" s="14" t="s">
        <x:v>92</x:v>
      </x:c>
      <x:c r="E3716" s="15">
        <x:v>44733.6652856481</x:v>
      </x:c>
      <x:c r="F3716" t="s">
        <x:v>97</x:v>
      </x:c>
      <x:c r="G3716" s="6">
        <x:v>119.343167427428</x:v>
      </x:c>
      <x:c r="H3716" t="s">
        <x:v>95</x:v>
      </x:c>
      <x:c r="I3716" s="6">
        <x:v>30.5426714407517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19.043</x:v>
      </x:c>
      <x:c r="S3716" s="8">
        <x:v>16635.34931906</x:v>
      </x:c>
      <x:c r="T3716" s="12">
        <x:v>240688.245479906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185213</x:v>
      </x:c>
      <x:c r="B3717" s="1">
        <x:v>44756.6178881597</x:v>
      </x:c>
      <x:c r="C3717" s="6">
        <x:v>64.3670761766667</x:v>
      </x:c>
      <x:c r="D3717" s="14" t="s">
        <x:v>92</x:v>
      </x:c>
      <x:c r="E3717" s="15">
        <x:v>44733.6652856481</x:v>
      </x:c>
      <x:c r="F3717" t="s">
        <x:v>97</x:v>
      </x:c>
      <x:c r="G3717" s="6">
        <x:v>119.431807239598</x:v>
      </x:c>
      <x:c r="H3717" t="s">
        <x:v>95</x:v>
      </x:c>
      <x:c r="I3717" s="6">
        <x:v>30.5426714407517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19.035</x:v>
      </x:c>
      <x:c r="S3717" s="8">
        <x:v>16639.4184350596</x:v>
      </x:c>
      <x:c r="T3717" s="12">
        <x:v>240685.689482811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185218</x:v>
      </x:c>
      <x:c r="B3718" s="1">
        <x:v>44756.6178998843</x:v>
      </x:c>
      <x:c r="C3718" s="6">
        <x:v>64.3839191666667</x:v>
      </x:c>
      <x:c r="D3718" s="14" t="s">
        <x:v>92</x:v>
      </x:c>
      <x:c r="E3718" s="15">
        <x:v>44733.6652856481</x:v>
      </x:c>
      <x:c r="F3718" t="s">
        <x:v>97</x:v>
      </x:c>
      <x:c r="G3718" s="6">
        <x:v>119.324508963736</x:v>
      </x:c>
      <x:c r="H3718" t="s">
        <x:v>95</x:v>
      </x:c>
      <x:c r="I3718" s="6">
        <x:v>30.5488176586691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19.044</x:v>
      </x:c>
      <x:c r="S3718" s="8">
        <x:v>16638.5089634273</x:v>
      </x:c>
      <x:c r="T3718" s="12">
        <x:v>240689.877492019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185220</x:v>
      </x:c>
      <x:c r="B3719" s="1">
        <x:v>44756.6179109954</x:v>
      </x:c>
      <x:c r="C3719" s="6">
        <x:v>64.3999467316667</x:v>
      </x:c>
      <x:c r="D3719" s="14" t="s">
        <x:v>92</x:v>
      </x:c>
      <x:c r="E3719" s="15">
        <x:v>44733.6652856481</x:v>
      </x:c>
      <x:c r="F3719" t="s">
        <x:v>97</x:v>
      </x:c>
      <x:c r="G3719" s="6">
        <x:v>119.420722490471</x:v>
      </x:c>
      <x:c r="H3719" t="s">
        <x:v>95</x:v>
      </x:c>
      <x:c r="I3719" s="6">
        <x:v>30.5426714407517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19.036</x:v>
      </x:c>
      <x:c r="S3719" s="8">
        <x:v>16641.9143645521</x:v>
      </x:c>
      <x:c r="T3719" s="12">
        <x:v>240681.701559345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185231</x:v>
      </x:c>
      <x:c r="B3720" s="1">
        <x:v>44756.6179226852</x:v>
      </x:c>
      <x:c r="C3720" s="6">
        <x:v>64.4167487516667</x:v>
      </x:c>
      <x:c r="D3720" s="14" t="s">
        <x:v>92</x:v>
      </x:c>
      <x:c r="E3720" s="15">
        <x:v>44733.6652856481</x:v>
      </x:c>
      <x:c r="F3720" t="s">
        <x:v>97</x:v>
      </x:c>
      <x:c r="G3720" s="6">
        <x:v>119.321021103475</x:v>
      </x:c>
      <x:c r="H3720" t="s">
        <x:v>95</x:v>
      </x:c>
      <x:c r="I3720" s="6">
        <x:v>30.5426714407517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19.045</x:v>
      </x:c>
      <x:c r="S3720" s="8">
        <x:v>16643.2950870643</x:v>
      </x:c>
      <x:c r="T3720" s="12">
        <x:v>240681.748907574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185237</x:v>
      </x:c>
      <x:c r="B3721" s="1">
        <x:v>44756.6179343403</x:v>
      </x:c>
      <x:c r="C3721" s="6">
        <x:v>64.4335568966667</x:v>
      </x:c>
      <x:c r="D3721" s="14" t="s">
        <x:v>92</x:v>
      </x:c>
      <x:c r="E3721" s="15">
        <x:v>44733.6652856481</x:v>
      </x:c>
      <x:c r="F3721" t="s">
        <x:v>97</x:v>
      </x:c>
      <x:c r="G3721" s="6">
        <x:v>119.357732514707</x:v>
      </x:c>
      <x:c r="H3721" t="s">
        <x:v>95</x:v>
      </x:c>
      <x:c r="I3721" s="6">
        <x:v>30.5488176586691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19.041</x:v>
      </x:c>
      <x:c r="S3721" s="8">
        <x:v>16641.0859692737</x:v>
      </x:c>
      <x:c r="T3721" s="12">
        <x:v>240692.527935228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185243</x:v>
      </x:c>
      <x:c r="B3722" s="1">
        <x:v>44756.6179460301</x:v>
      </x:c>
      <x:c r="C3722" s="6">
        <x:v>64.4503876516667</x:v>
      </x:c>
      <x:c r="D3722" s="14" t="s">
        <x:v>92</x:v>
      </x:c>
      <x:c r="E3722" s="15">
        <x:v>44733.6652856481</x:v>
      </x:c>
      <x:c r="F3722" t="s">
        <x:v>97</x:v>
      </x:c>
      <x:c r="G3722" s="6">
        <x:v>119.379888362428</x:v>
      </x:c>
      <x:c r="H3722" t="s">
        <x:v>95</x:v>
      </x:c>
      <x:c r="I3722" s="6">
        <x:v>30.5488176586691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19.039</x:v>
      </x:c>
      <x:c r="S3722" s="8">
        <x:v>16635.2551231233</x:v>
      </x:c>
      <x:c r="T3722" s="12">
        <x:v>240677.635712596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185248</x:v>
      </x:c>
      <x:c r="B3723" s="1">
        <x:v>44756.6179577199</x:v>
      </x:c>
      <x:c r="C3723" s="6">
        <x:v>64.467228015</x:v>
      </x:c>
      <x:c r="D3723" s="14" t="s">
        <x:v>92</x:v>
      </x:c>
      <x:c r="E3723" s="15">
        <x:v>44733.6652856481</x:v>
      </x:c>
      <x:c r="F3723" t="s">
        <x:v>97</x:v>
      </x:c>
      <x:c r="G3723" s="6">
        <x:v>119.324508963736</x:v>
      </x:c>
      <x:c r="H3723" t="s">
        <x:v>95</x:v>
      </x:c>
      <x:c r="I3723" s="6">
        <x:v>30.5488176586691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19.044</x:v>
      </x:c>
      <x:c r="S3723" s="8">
        <x:v>16641.8639710294</x:v>
      </x:c>
      <x:c r="T3723" s="12">
        <x:v>240698.347788022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185252</x:v>
      </x:c>
      <x:c r="B3724" s="1">
        <x:v>44756.6179688657</x:v>
      </x:c>
      <x:c r="C3724" s="6">
        <x:v>64.48327027</x:v>
      </x:c>
      <x:c r="D3724" s="14" t="s">
        <x:v>92</x:v>
      </x:c>
      <x:c r="E3724" s="15">
        <x:v>44733.6652856481</x:v>
      </x:c>
      <x:c r="F3724" t="s">
        <x:v>97</x:v>
      </x:c>
      <x:c r="G3724" s="6">
        <x:v>119.335582118286</x:v>
      </x:c>
      <x:c r="H3724" t="s">
        <x:v>95</x:v>
      </x:c>
      <x:c r="I3724" s="6">
        <x:v>30.5488176586691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19.043</x:v>
      </x:c>
      <x:c r="S3724" s="8">
        <x:v>16646.2360872847</x:v>
      </x:c>
      <x:c r="T3724" s="12">
        <x:v>240690.543572307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185259</x:v>
      </x:c>
      <x:c r="B3725" s="1">
        <x:v>44756.6179805208</x:v>
      </x:c>
      <x:c r="C3725" s="6">
        <x:v>64.500064695</x:v>
      </x:c>
      <x:c r="D3725" s="14" t="s">
        <x:v>92</x:v>
      </x:c>
      <x:c r="E3725" s="15">
        <x:v>44733.6652856481</x:v>
      </x:c>
      <x:c r="F3725" t="s">
        <x:v>97</x:v>
      </x:c>
      <x:c r="G3725" s="6">
        <x:v>119.258098633163</x:v>
      </x:c>
      <x:c r="H3725" t="s">
        <x:v>95</x:v>
      </x:c>
      <x:c r="I3725" s="6">
        <x:v>30.5488176586691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19.05</x:v>
      </x:c>
      <x:c r="S3725" s="8">
        <x:v>16641.6427555107</x:v>
      </x:c>
      <x:c r="T3725" s="12">
        <x:v>240690.54474461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185267</x:v>
      </x:c>
      <x:c r="B3726" s="1">
        <x:v>44756.6179922454</x:v>
      </x:c>
      <x:c r="C3726" s="6">
        <x:v>64.5169601933333</x:v>
      </x:c>
      <x:c r="D3726" s="14" t="s">
        <x:v>92</x:v>
      </x:c>
      <x:c r="E3726" s="15">
        <x:v>44733.6652856481</x:v>
      </x:c>
      <x:c r="F3726" t="s">
        <x:v>97</x:v>
      </x:c>
      <x:c r="G3726" s="6">
        <x:v>119.35424263296</x:v>
      </x:c>
      <x:c r="H3726" t="s">
        <x:v>95</x:v>
      </x:c>
      <x:c r="I3726" s="6">
        <x:v>30.5426714407517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19.042</x:v>
      </x:c>
      <x:c r="S3726" s="8">
        <x:v>16641.5243216633</x:v>
      </x:c>
      <x:c r="T3726" s="12">
        <x:v>240689.593239362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185270</x:v>
      </x:c>
      <x:c r="B3727" s="1">
        <x:v>44756.6180039699</x:v>
      </x:c>
      <x:c r="C3727" s="6">
        <x:v>64.53382989</x:v>
      </x:c>
      <x:c r="D3727" s="14" t="s">
        <x:v>92</x:v>
      </x:c>
      <x:c r="E3727" s="15">
        <x:v>44733.6652856481</x:v>
      </x:c>
      <x:c r="F3727" t="s">
        <x:v>97</x:v>
      </x:c>
      <x:c r="G3727" s="6">
        <x:v>119.620456900564</x:v>
      </x:c>
      <x:c r="H3727" t="s">
        <x:v>95</x:v>
      </x:c>
      <x:c r="I3727" s="6">
        <x:v>30.5426714407517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19.018</x:v>
      </x:c>
      <x:c r="S3727" s="8">
        <x:v>16646.1369246278</x:v>
      </x:c>
      <x:c r="T3727" s="12">
        <x:v>240689.486521775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185278</x:v>
      </x:c>
      <x:c r="B3728" s="1">
        <x:v>44756.6180151273</x:v>
      </x:c>
      <x:c r="C3728" s="6">
        <x:v>64.54987537</x:v>
      </x:c>
      <x:c r="D3728" s="14" t="s">
        <x:v>92</x:v>
      </x:c>
      <x:c r="E3728" s="15">
        <x:v>44733.6652856481</x:v>
      </x:c>
      <x:c r="F3728" t="s">
        <x:v>97</x:v>
      </x:c>
      <x:c r="G3728" s="6">
        <x:v>119.35424263296</x:v>
      </x:c>
      <x:c r="H3728" t="s">
        <x:v>95</x:v>
      </x:c>
      <x:c r="I3728" s="6">
        <x:v>30.5426714407517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19.042</x:v>
      </x:c>
      <x:c r="S3728" s="8">
        <x:v>16637.9176109055</x:v>
      </x:c>
      <x:c r="T3728" s="12">
        <x:v>240691.400749305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185281</x:v>
      </x:c>
      <x:c r="B3729" s="1">
        <x:v>44756.6180269329</x:v>
      </x:c>
      <x:c r="C3729" s="6">
        <x:v>64.5668556033333</x:v>
      </x:c>
      <x:c r="D3729" s="14" t="s">
        <x:v>92</x:v>
      </x:c>
      <x:c r="E3729" s="15">
        <x:v>44733.6652856481</x:v>
      </x:c>
      <x:c r="F3729" t="s">
        <x:v>97</x:v>
      </x:c>
      <x:c r="G3729" s="6">
        <x:v>119.442893353019</x:v>
      </x:c>
      <x:c r="H3729" t="s">
        <x:v>95</x:v>
      </x:c>
      <x:c r="I3729" s="6">
        <x:v>30.5426714407517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19.034</x:v>
      </x:c>
      <x:c r="S3729" s="8">
        <x:v>16640.8200888661</x:v>
      </x:c>
      <x:c r="T3729" s="12">
        <x:v>240676.685157039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185287</x:v>
      </x:c>
      <x:c r="B3730" s="1">
        <x:v>44756.6180386227</x:v>
      </x:c>
      <x:c r="C3730" s="6">
        <x:v>64.5836886866667</x:v>
      </x:c>
      <x:c r="D3730" s="14" t="s">
        <x:v>92</x:v>
      </x:c>
      <x:c r="E3730" s="15">
        <x:v>44733.6652856481</x:v>
      </x:c>
      <x:c r="F3730" t="s">
        <x:v>97</x:v>
      </x:c>
      <x:c r="G3730" s="6">
        <x:v>119.221430037375</x:v>
      </x:c>
      <x:c r="H3730" t="s">
        <x:v>95</x:v>
      </x:c>
      <x:c r="I3730" s="6">
        <x:v>30.5426714407517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19.054</x:v>
      </x:c>
      <x:c r="S3730" s="8">
        <x:v>16642.9451364534</x:v>
      </x:c>
      <x:c r="T3730" s="12">
        <x:v>240678.841923417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185293</x:v>
      </x:c>
      <x:c r="B3731" s="1">
        <x:v>44756.6180498032</x:v>
      </x:c>
      <x:c r="C3731" s="6">
        <x:v>64.59980147</x:v>
      </x:c>
      <x:c r="D3731" s="14" t="s">
        <x:v>92</x:v>
      </x:c>
      <x:c r="E3731" s="15">
        <x:v>44733.6652856481</x:v>
      </x:c>
      <x:c r="F3731" t="s">
        <x:v>97</x:v>
      </x:c>
      <x:c r="G3731" s="6">
        <x:v>119.276744797557</x:v>
      </x:c>
      <x:c r="H3731" t="s">
        <x:v>95</x:v>
      </x:c>
      <x:c r="I3731" s="6">
        <x:v>30.5426714407517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19.049</x:v>
      </x:c>
      <x:c r="S3731" s="8">
        <x:v>16640.0104491434</x:v>
      </x:c>
      <x:c r="T3731" s="12">
        <x:v>240681.756051615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185300</x:v>
      </x:c>
      <x:c r="B3732" s="1">
        <x:v>44756.6180614931</x:v>
      </x:c>
      <x:c r="C3732" s="6">
        <x:v>64.6166485816667</x:v>
      </x:c>
      <x:c r="D3732" s="14" t="s">
        <x:v>92</x:v>
      </x:c>
      <x:c r="E3732" s="15">
        <x:v>44733.6652856481</x:v>
      </x:c>
      <x:c r="F3732" t="s">
        <x:v>97</x:v>
      </x:c>
      <x:c r="G3732" s="6">
        <x:v>119.144046483011</x:v>
      </x:c>
      <x:c r="H3732" t="s">
        <x:v>95</x:v>
      </x:c>
      <x:c r="I3732" s="6">
        <x:v>30.5426714407517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19.061</x:v>
      </x:c>
      <x:c r="S3732" s="8">
        <x:v>16634.7621370773</x:v>
      </x:c>
      <x:c r="T3732" s="12">
        <x:v>240687.125390035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185309</x:v>
      </x:c>
      <x:c r="B3733" s="1">
        <x:v>44756.6180733449</x:v>
      </x:c>
      <x:c r="C3733" s="6">
        <x:v>64.6336909</x:v>
      </x:c>
      <x:c r="D3733" s="14" t="s">
        <x:v>92</x:v>
      </x:c>
      <x:c r="E3733" s="15">
        <x:v>44733.6652856481</x:v>
      </x:c>
      <x:c r="F3733" t="s">
        <x:v>97</x:v>
      </x:c>
      <x:c r="G3733" s="6">
        <x:v>119.324508963736</x:v>
      </x:c>
      <x:c r="H3733" t="s">
        <x:v>95</x:v>
      </x:c>
      <x:c r="I3733" s="6">
        <x:v>30.5488176586691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19.044</x:v>
      </x:c>
      <x:c r="S3733" s="8">
        <x:v>16640.6904877593</x:v>
      </x:c>
      <x:c r="T3733" s="12">
        <x:v>240688.062879745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185314</x:v>
      </x:c>
      <x:c r="B3734" s="1">
        <x:v>44756.6180850347</x:v>
      </x:c>
      <x:c r="C3734" s="6">
        <x:v>64.6505544883333</x:v>
      </x:c>
      <x:c r="D3734" s="14" t="s">
        <x:v>92</x:v>
      </x:c>
      <x:c r="E3734" s="15">
        <x:v>44733.6652856481</x:v>
      </x:c>
      <x:c r="F3734" t="s">
        <x:v>97</x:v>
      </x:c>
      <x:c r="G3734" s="6">
        <x:v>119.376397132289</x:v>
      </x:c>
      <x:c r="H3734" t="s">
        <x:v>95</x:v>
      </x:c>
      <x:c r="I3734" s="6">
        <x:v>30.5426714407517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19.04</x:v>
      </x:c>
      <x:c r="S3734" s="8">
        <x:v>16637.6997285995</x:v>
      </x:c>
      <x:c r="T3734" s="12">
        <x:v>240689.782668569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185319</x:v>
      </x:c>
      <x:c r="B3735" s="1">
        <x:v>44756.6180961806</x:v>
      </x:c>
      <x:c r="C3735" s="6">
        <x:v>64.6666167516667</x:v>
      </x:c>
      <x:c r="D3735" s="14" t="s">
        <x:v>92</x:v>
      </x:c>
      <x:c r="E3735" s="15">
        <x:v>44733.6652856481</x:v>
      </x:c>
      <x:c r="F3735" t="s">
        <x:v>97</x:v>
      </x:c>
      <x:c r="G3735" s="6">
        <x:v>119.254614811905</x:v>
      </x:c>
      <x:c r="H3735" t="s">
        <x:v>95</x:v>
      </x:c>
      <x:c r="I3735" s="6">
        <x:v>30.5426714407517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19.051</x:v>
      </x:c>
      <x:c r="S3735" s="8">
        <x:v>16626.9791174813</x:v>
      </x:c>
      <x:c r="T3735" s="12">
        <x:v>240689.419091206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185324</x:v>
      </x:c>
      <x:c r="B3736" s="1">
        <x:v>44756.6181079051</x:v>
      </x:c>
      <x:c r="C3736" s="6">
        <x:v>64.6834911433333</x:v>
      </x:c>
      <x:c r="D3736" s="14" t="s">
        <x:v>92</x:v>
      </x:c>
      <x:c r="E3736" s="15">
        <x:v>44733.6652856481</x:v>
      </x:c>
      <x:c r="F3736" t="s">
        <x:v>97</x:v>
      </x:c>
      <x:c r="G3736" s="6">
        <x:v>119.376397132289</x:v>
      </x:c>
      <x:c r="H3736" t="s">
        <x:v>95</x:v>
      </x:c>
      <x:c r="I3736" s="6">
        <x:v>30.5426714407517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19.04</x:v>
      </x:c>
      <x:c r="S3736" s="8">
        <x:v>16637.4986112692</x:v>
      </x:c>
      <x:c r="T3736" s="12">
        <x:v>240681.506417055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185330</x:v>
      </x:c>
      <x:c r="B3737" s="1">
        <x:v>44756.6181196412</x:v>
      </x:c>
      <x:c r="C3737" s="6">
        <x:v>64.7003599666667</x:v>
      </x:c>
      <x:c r="D3737" s="14" t="s">
        <x:v>92</x:v>
      </x:c>
      <x:c r="E3737" s="15">
        <x:v>44733.6652856481</x:v>
      </x:c>
      <x:c r="F3737" t="s">
        <x:v>97</x:v>
      </x:c>
      <x:c r="G3737" s="6">
        <x:v>119.265679124314</x:v>
      </x:c>
      <x:c r="H3737" t="s">
        <x:v>95</x:v>
      </x:c>
      <x:c r="I3737" s="6">
        <x:v>30.5426714407517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19.05</x:v>
      </x:c>
      <x:c r="S3737" s="8">
        <x:v>16634.5590864649</x:v>
      </x:c>
      <x:c r="T3737" s="12">
        <x:v>240691.631163803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185339</x:v>
      </x:c>
      <x:c r="B3738" s="1">
        <x:v>44756.618131331</x:v>
      </x:c>
      <x:c r="C3738" s="6">
        <x:v>64.7171988283333</x:v>
      </x:c>
      <x:c r="D3738" s="14" t="s">
        <x:v>92</x:v>
      </x:c>
      <x:c r="E3738" s="15">
        <x:v>44733.6652856481</x:v>
      </x:c>
      <x:c r="F3738" t="s">
        <x:v>97</x:v>
      </x:c>
      <x:c r="G3738" s="6">
        <x:v>119.210371165997</x:v>
      </x:c>
      <x:c r="H3738" t="s">
        <x:v>95</x:v>
      </x:c>
      <x:c r="I3738" s="6">
        <x:v>30.5426714407517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19.055</x:v>
      </x:c>
      <x:c r="S3738" s="8">
        <x:v>16632.4520893977</x:v>
      </x:c>
      <x:c r="T3738" s="12">
        <x:v>240689.135043125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185341</x:v>
      </x:c>
      <x:c r="B3739" s="1">
        <x:v>44756.6181424421</x:v>
      </x:c>
      <x:c r="C3739" s="6">
        <x:v>64.7332191033333</x:v>
      </x:c>
      <x:c r="D3739" s="14" t="s">
        <x:v>92</x:v>
      </x:c>
      <x:c r="E3739" s="15">
        <x:v>44733.6652856481</x:v>
      </x:c>
      <x:c r="F3739" t="s">
        <x:v>97</x:v>
      </x:c>
      <x:c r="G3739" s="6">
        <x:v>119.361829405766</x:v>
      </x:c>
      <x:c r="H3739" t="s">
        <x:v>95</x:v>
      </x:c>
      <x:c r="I3739" s="6">
        <x:v>30.5365252340994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19.042</x:v>
      </x:c>
      <x:c r="S3739" s="8">
        <x:v>16630.6544976743</x:v>
      </x:c>
      <x:c r="T3739" s="12">
        <x:v>240685.465688452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185349</x:v>
      </x:c>
      <x:c r="B3740" s="1">
        <x:v>44756.6181541319</x:v>
      </x:c>
      <x:c r="C3740" s="6">
        <x:v>64.7500741166667</x:v>
      </x:c>
      <x:c r="D3740" s="14" t="s">
        <x:v>92</x:v>
      </x:c>
      <x:c r="E3740" s="15">
        <x:v>44733.6652856481</x:v>
      </x:c>
      <x:c r="F3740" t="s">
        <x:v>97</x:v>
      </x:c>
      <x:c r="G3740" s="6">
        <x:v>119.095761520183</x:v>
      </x:c>
      <x:c r="H3740" t="s">
        <x:v>95</x:v>
      </x:c>
      <x:c r="I3740" s="6">
        <x:v>30.5549638878524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19.064</x:v>
      </x:c>
      <x:c r="S3740" s="8">
        <x:v>16633.5961322133</x:v>
      </x:c>
      <x:c r="T3740" s="12">
        <x:v>240686.867613552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185355</x:v>
      </x:c>
      <x:c r="B3741" s="1">
        <x:v>44756.6181658565</x:v>
      </x:c>
      <x:c r="C3741" s="6">
        <x:v>64.7669322416667</x:v>
      </x:c>
      <x:c r="D3741" s="14" t="s">
        <x:v>92</x:v>
      </x:c>
      <x:c r="E3741" s="15">
        <x:v>44733.6652856481</x:v>
      </x:c>
      <x:c r="F3741" t="s">
        <x:v>97</x:v>
      </x:c>
      <x:c r="G3741" s="6">
        <x:v>119.339678979854</x:v>
      </x:c>
      <x:c r="H3741" t="s">
        <x:v>95</x:v>
      </x:c>
      <x:c r="I3741" s="6">
        <x:v>30.5365252340994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19.044</x:v>
      </x:c>
      <x:c r="S3741" s="8">
        <x:v>16628.5062204208</x:v>
      </x:c>
      <x:c r="T3741" s="12">
        <x:v>240683.389533681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185360</x:v>
      </x:c>
      <x:c r="B3742" s="1">
        <x:v>44756.6181776273</x:v>
      </x:c>
      <x:c r="C3742" s="6">
        <x:v>64.78384863</x:v>
      </x:c>
      <x:c r="D3742" s="14" t="s">
        <x:v>92</x:v>
      </x:c>
      <x:c r="E3742" s="15">
        <x:v>44733.6652856481</x:v>
      </x:c>
      <x:c r="F3742" t="s">
        <x:v>97</x:v>
      </x:c>
      <x:c r="G3742" s="6">
        <x:v>119.221430037375</x:v>
      </x:c>
      <x:c r="H3742" t="s">
        <x:v>95</x:v>
      </x:c>
      <x:c r="I3742" s="6">
        <x:v>30.5426714407517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19.054</x:v>
      </x:c>
      <x:c r="S3742" s="8">
        <x:v>16632.6701346458</x:v>
      </x:c>
      <x:c r="T3742" s="12">
        <x:v>240688.939737353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185365</x:v>
      </x:c>
      <x:c r="B3743" s="1">
        <x:v>44756.6181887384</x:v>
      </x:c>
      <x:c r="C3743" s="6">
        <x:v>64.7998958133333</x:v>
      </x:c>
      <x:c r="D3743" s="14" t="s">
        <x:v>92</x:v>
      </x:c>
      <x:c r="E3743" s="15">
        <x:v>44733.6652856481</x:v>
      </x:c>
      <x:c r="F3743" t="s">
        <x:v>97</x:v>
      </x:c>
      <x:c r="G3743" s="6">
        <x:v>119.258098633163</x:v>
      </x:c>
      <x:c r="H3743" t="s">
        <x:v>95</x:v>
      </x:c>
      <x:c r="I3743" s="6">
        <x:v>30.5488176586691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19.05</x:v>
      </x:c>
      <x:c r="S3743" s="8">
        <x:v>16640.7021971709</x:v>
      </x:c>
      <x:c r="T3743" s="12">
        <x:v>240680.817887547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185373</x:v>
      </x:c>
      <x:c r="B3744" s="1">
        <x:v>44756.618200544</x:v>
      </x:c>
      <x:c r="C3744" s="6">
        <x:v>64.81686716</x:v>
      </x:c>
      <x:c r="D3744" s="14" t="s">
        <x:v>92</x:v>
      </x:c>
      <x:c r="E3744" s="15">
        <x:v>44733.6652856481</x:v>
      </x:c>
      <x:c r="F3744" t="s">
        <x:v>97</x:v>
      </x:c>
      <x:c r="G3744" s="6">
        <x:v>119.232490268666</x:v>
      </x:c>
      <x:c r="H3744" t="s">
        <x:v>95</x:v>
      </x:c>
      <x:c r="I3744" s="6">
        <x:v>30.5426714407517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19.053</x:v>
      </x:c>
      <x:c r="S3744" s="8">
        <x:v>16637.7773826168</x:v>
      </x:c>
      <x:c r="T3744" s="12">
        <x:v>240677.034585252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185378</x:v>
      </x:c>
      <x:c r="B3745" s="1">
        <x:v>44756.6182123032</x:v>
      </x:c>
      <x:c r="C3745" s="6">
        <x:v>64.8338098816667</x:v>
      </x:c>
      <x:c r="D3745" s="14" t="s">
        <x:v>92</x:v>
      </x:c>
      <x:c r="E3745" s="15">
        <x:v>44733.6652856481</x:v>
      </x:c>
      <x:c r="F3745" t="s">
        <x:v>97</x:v>
      </x:c>
      <x:c r="G3745" s="6">
        <x:v>119.213852297523</x:v>
      </x:c>
      <x:c r="H3745" t="s">
        <x:v>95</x:v>
      </x:c>
      <x:c r="I3745" s="6">
        <x:v>30.5488176586691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19.054</x:v>
      </x:c>
      <x:c r="S3745" s="8">
        <x:v>16640.4626739286</x:v>
      </x:c>
      <x:c r="T3745" s="12">
        <x:v>240688.763337225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185383</x:v>
      </x:c>
      <x:c r="B3746" s="1">
        <x:v>44756.6182234143</x:v>
      </x:c>
      <x:c r="C3746" s="6">
        <x:v>64.8498043716667</x:v>
      </x:c>
      <x:c r="D3746" s="14" t="s">
        <x:v>92</x:v>
      </x:c>
      <x:c r="E3746" s="15">
        <x:v>44733.6652856481</x:v>
      </x:c>
      <x:c r="F3746" t="s">
        <x:v>97</x:v>
      </x:c>
      <x:c r="G3746" s="6">
        <x:v>119.309949984593</x:v>
      </x:c>
      <x:c r="H3746" t="s">
        <x:v>95</x:v>
      </x:c>
      <x:c r="I3746" s="6">
        <x:v>30.5426714407517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19.046</x:v>
      </x:c>
      <x:c r="S3746" s="8">
        <x:v>16633.9827245788</x:v>
      </x:c>
      <x:c r="T3746" s="12">
        <x:v>240687.205646011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185388</x:v>
      </x:c>
      <x:c r="B3747" s="1">
        <x:v>44756.6182351505</x:v>
      </x:c>
      <x:c r="C3747" s="6">
        <x:v>64.8666822066667</x:v>
      </x:c>
      <x:c r="D3747" s="14" t="s">
        <x:v>92</x:v>
      </x:c>
      <x:c r="E3747" s="15">
        <x:v>44733.6652856481</x:v>
      </x:c>
      <x:c r="F3747" t="s">
        <x:v>97</x:v>
      </x:c>
      <x:c r="G3747" s="6">
        <x:v>119.221430037375</x:v>
      </x:c>
      <x:c r="H3747" t="s">
        <x:v>95</x:v>
      </x:c>
      <x:c r="I3747" s="6">
        <x:v>30.5426714407517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19.054</x:v>
      </x:c>
      <x:c r="S3747" s="8">
        <x:v>16634.9519543776</x:v>
      </x:c>
      <x:c r="T3747" s="12">
        <x:v>240681.708790453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185396</x:v>
      </x:c>
      <x:c r="B3748" s="1">
        <x:v>44756.618246875</x:v>
      </x:c>
      <x:c r="C3748" s="6">
        <x:v>64.88361318</x:v>
      </x:c>
      <x:c r="D3748" s="14" t="s">
        <x:v>92</x:v>
      </x:c>
      <x:c r="E3748" s="15">
        <x:v>44733.6652856481</x:v>
      </x:c>
      <x:c r="F3748" t="s">
        <x:v>97</x:v>
      </x:c>
      <x:c r="G3748" s="6">
        <x:v>119.472663337976</x:v>
      </x:c>
      <x:c r="H3748" t="s">
        <x:v>95</x:v>
      </x:c>
      <x:c r="I3748" s="6">
        <x:v>30.5365252340994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19.032</x:v>
      </x:c>
      <x:c r="S3748" s="8">
        <x:v>16644.9079217151</x:v>
      </x:c>
      <x:c r="T3748" s="12">
        <x:v>240689.55375962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185401</x:v>
      </x:c>
      <x:c r="B3749" s="1">
        <x:v>44756.6182585648</x:v>
      </x:c>
      <x:c r="C3749" s="6">
        <x:v>64.9004410183333</x:v>
      </x:c>
      <x:c r="D3749" s="14" t="s">
        <x:v>92</x:v>
      </x:c>
      <x:c r="E3749" s="15">
        <x:v>44733.6652856481</x:v>
      </x:c>
      <x:c r="F3749" t="s">
        <x:v>97</x:v>
      </x:c>
      <x:c r="G3749" s="6">
        <x:v>119.276744797557</x:v>
      </x:c>
      <x:c r="H3749" t="s">
        <x:v>95</x:v>
      </x:c>
      <x:c r="I3749" s="6">
        <x:v>30.5426714407517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19.049</x:v>
      </x:c>
      <x:c r="S3749" s="8">
        <x:v>16641.3982453245</x:v>
      </x:c>
      <x:c r="T3749" s="12">
        <x:v>240685.047566725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185411</x:v>
      </x:c>
      <x:c r="B3750" s="1">
        <x:v>44756.6182697106</x:v>
      </x:c>
      <x:c r="C3750" s="6">
        <x:v>64.9165026833333</x:v>
      </x:c>
      <x:c r="D3750" s="14" t="s">
        <x:v>92</x:v>
      </x:c>
      <x:c r="E3750" s="15">
        <x:v>44733.6652856481</x:v>
      </x:c>
      <x:c r="F3750" t="s">
        <x:v>97</x:v>
      </x:c>
      <x:c r="G3750" s="6">
        <x:v>119.265679124314</x:v>
      </x:c>
      <x:c r="H3750" t="s">
        <x:v>95</x:v>
      </x:c>
      <x:c r="I3750" s="6">
        <x:v>30.5426714407517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19.05</x:v>
      </x:c>
      <x:c r="S3750" s="8">
        <x:v>16642.5888961336</x:v>
      </x:c>
      <x:c r="T3750" s="12">
        <x:v>240681.122857545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185414</x:v>
      </x:c>
      <x:c r="B3751" s="1">
        <x:v>44756.6182814005</x:v>
      </x:c>
      <x:c r="C3751" s="6">
        <x:v>64.933344485</x:v>
      </x:c>
      <x:c r="D3751" s="14" t="s">
        <x:v>92</x:v>
      </x:c>
      <x:c r="E3751" s="15">
        <x:v>44733.6652856481</x:v>
      </x:c>
      <x:c r="F3751" t="s">
        <x:v>97</x:v>
      </x:c>
      <x:c r="G3751" s="6">
        <x:v>119.324508963736</x:v>
      </x:c>
      <x:c r="H3751" t="s">
        <x:v>95</x:v>
      </x:c>
      <x:c r="I3751" s="6">
        <x:v>30.5488176586691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19.044</x:v>
      </x:c>
      <x:c r="S3751" s="8">
        <x:v>16642.8424905726</x:v>
      </x:c>
      <x:c r="T3751" s="12">
        <x:v>240698.064015001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185423</x:v>
      </x:c>
      <x:c r="B3752" s="1">
        <x:v>44756.6182931713</x:v>
      </x:c>
      <x:c r="C3752" s="6">
        <x:v>64.950289875</x:v>
      </x:c>
      <x:c r="D3752" s="14" t="s">
        <x:v>92</x:v>
      </x:c>
      <x:c r="E3752" s="15">
        <x:v>44733.6652856481</x:v>
      </x:c>
      <x:c r="F3752" t="s">
        <x:v>97</x:v>
      </x:c>
      <x:c r="G3752" s="6">
        <x:v>119.011543764128</x:v>
      </x:c>
      <x:c r="H3752" t="s">
        <x:v>95</x:v>
      </x:c>
      <x:c r="I3752" s="6">
        <x:v>30.5426714407517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19.073</x:v>
      </x:c>
      <x:c r="S3752" s="8">
        <x:v>16637.3700091959</x:v>
      </x:c>
      <x:c r="T3752" s="12">
        <x:v>240687.449400778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185429</x:v>
      </x:c>
      <x:c r="B3753" s="1">
        <x:v>44756.6183049769</x:v>
      </x:c>
      <x:c r="C3753" s="6">
        <x:v>64.9672490583333</x:v>
      </x:c>
      <x:c r="D3753" s="14" t="s">
        <x:v>92</x:v>
      </x:c>
      <x:c r="E3753" s="15">
        <x:v>44733.6652856481</x:v>
      </x:c>
      <x:c r="F3753" t="s">
        <x:v>97</x:v>
      </x:c>
      <x:c r="G3753" s="6">
        <x:v>119.210371165997</x:v>
      </x:c>
      <x:c r="H3753" t="s">
        <x:v>95</x:v>
      </x:c>
      <x:c r="I3753" s="6">
        <x:v>30.5426714407517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19.055</x:v>
      </x:c>
      <x:c r="S3753" s="8">
        <x:v>16641.8411642935</x:v>
      </x:c>
      <x:c r="T3753" s="12">
        <x:v>240694.936968667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185430</x:v>
      </x:c>
      <x:c r="B3754" s="1">
        <x:v>44756.6183162384</x:v>
      </x:c>
      <x:c r="C3754" s="6">
        <x:v>64.9834902133333</x:v>
      </x:c>
      <x:c r="D3754" s="14" t="s">
        <x:v>92</x:v>
      </x:c>
      <x:c r="E3754" s="15">
        <x:v>44733.6652856481</x:v>
      </x:c>
      <x:c r="F3754" t="s">
        <x:v>97</x:v>
      </x:c>
      <x:c r="G3754" s="6">
        <x:v>119.343167427428</x:v>
      </x:c>
      <x:c r="H3754" t="s">
        <x:v>95</x:v>
      </x:c>
      <x:c r="I3754" s="6">
        <x:v>30.5426714407517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19.043</x:v>
      </x:c>
      <x:c r="S3754" s="8">
        <x:v>16648.8564268925</x:v>
      </x:c>
      <x:c r="T3754" s="12">
        <x:v>240679.678403016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185437</x:v>
      </x:c>
      <x:c r="B3755" s="1">
        <x:v>44756.6183279745</x:v>
      </x:c>
      <x:c r="C3755" s="6">
        <x:v>65.0003967033333</x:v>
      </x:c>
      <x:c r="D3755" s="14" t="s">
        <x:v>92</x:v>
      </x:c>
      <x:c r="E3755" s="15">
        <x:v>44733.6652856481</x:v>
      </x:c>
      <x:c r="F3755" t="s">
        <x:v>97</x:v>
      </x:c>
      <x:c r="G3755" s="6">
        <x:v>119.258098633163</x:v>
      </x:c>
      <x:c r="H3755" t="s">
        <x:v>95</x:v>
      </x:c>
      <x:c r="I3755" s="6">
        <x:v>30.5488176586691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19.05</x:v>
      </x:c>
      <x:c r="S3755" s="8">
        <x:v>16643.0255361515</x:v>
      </x:c>
      <x:c r="T3755" s="12">
        <x:v>240684.548426213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185446</x:v>
      </x:c>
      <x:c r="B3756" s="1">
        <x:v>44756.6183392014</x:v>
      </x:c>
      <x:c r="C3756" s="6">
        <x:v>65.0165164516667</x:v>
      </x:c>
      <x:c r="D3756" s="14" t="s">
        <x:v>92</x:v>
      </x:c>
      <x:c r="E3756" s="15">
        <x:v>44733.6652856481</x:v>
      </x:c>
      <x:c r="F3756" t="s">
        <x:v>97</x:v>
      </x:c>
      <x:c r="G3756" s="6">
        <x:v>119.287811831865</x:v>
      </x:c>
      <x:c r="H3756" t="s">
        <x:v>95</x:v>
      </x:c>
      <x:c r="I3756" s="6">
        <x:v>30.5426714407517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19.048</x:v>
      </x:c>
      <x:c r="S3756" s="8">
        <x:v>16640.8807296016</x:v>
      </x:c>
      <x:c r="T3756" s="12">
        <x:v>240691.758069776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185450</x:v>
      </x:c>
      <x:c r="B3757" s="1">
        <x:v>44756.6183509606</x:v>
      </x:c>
      <x:c r="C3757" s="6">
        <x:v>65.0334729933333</x:v>
      </x:c>
      <x:c r="D3757" s="14" t="s">
        <x:v>92</x:v>
      </x:c>
      <x:c r="E3757" s="15">
        <x:v>44733.6652856481</x:v>
      </x:c>
      <x:c r="F3757" t="s">
        <x:v>97</x:v>
      </x:c>
      <x:c r="G3757" s="6">
        <x:v>119.180681824805</x:v>
      </x:c>
      <x:c r="H3757" t="s">
        <x:v>95</x:v>
      </x:c>
      <x:c r="I3757" s="6">
        <x:v>30.5488176586691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19.057</x:v>
      </x:c>
      <x:c r="S3757" s="8">
        <x:v>16644.6608121074</x:v>
      </x:c>
      <x:c r="T3757" s="12">
        <x:v>240689.674920072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185457</x:v>
      </x:c>
      <x:c r="B3758" s="1">
        <x:v>44756.6183626968</x:v>
      </x:c>
      <x:c r="C3758" s="6">
        <x:v>65.0503853</x:v>
      </x:c>
      <x:c r="D3758" s="14" t="s">
        <x:v>92</x:v>
      </x:c>
      <x:c r="E3758" s="15">
        <x:v>44733.6652856481</x:v>
      </x:c>
      <x:c r="F3758" t="s">
        <x:v>97</x:v>
      </x:c>
      <x:c r="G3758" s="6">
        <x:v>119.199313654302</x:v>
      </x:c>
      <x:c r="H3758" t="s">
        <x:v>95</x:v>
      </x:c>
      <x:c r="I3758" s="6">
        <x:v>30.5426714407517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19.056</x:v>
      </x:c>
      <x:c r="S3758" s="8">
        <x:v>16644.1166944177</x:v>
      </x:c>
      <x:c r="T3758" s="12">
        <x:v>240692.012607991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185463</x:v>
      </x:c>
      <x:c r="B3759" s="1">
        <x:v>44756.6183743866</x:v>
      </x:c>
      <x:c r="C3759" s="6">
        <x:v>65.0672324916667</x:v>
      </x:c>
      <x:c r="D3759" s="14" t="s">
        <x:v>92</x:v>
      </x:c>
      <x:c r="E3759" s="15">
        <x:v>44733.6652856481</x:v>
      </x:c>
      <x:c r="F3759" t="s">
        <x:v>97</x:v>
      </x:c>
      <x:c r="G3759" s="6">
        <x:v>119.16614927501</x:v>
      </x:c>
      <x:c r="H3759" t="s">
        <x:v>95</x:v>
      </x:c>
      <x:c r="I3759" s="6">
        <x:v>30.5426714407517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19.059</x:v>
      </x:c>
      <x:c r="S3759" s="8">
        <x:v>16641.8395229557</x:v>
      </x:c>
      <x:c r="T3759" s="12">
        <x:v>240691.852832792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185467</x:v>
      </x:c>
      <x:c r="B3760" s="1">
        <x:v>44756.6183855324</x:v>
      </x:c>
      <x:c r="C3760" s="6">
        <x:v>65.08325309</x:v>
      </x:c>
      <x:c r="D3760" s="14" t="s">
        <x:v>92</x:v>
      </x:c>
      <x:c r="E3760" s="15">
        <x:v>44733.6652856481</x:v>
      </x:c>
      <x:c r="F3760" t="s">
        <x:v>97</x:v>
      </x:c>
      <x:c r="G3760" s="6">
        <x:v>119.199313654302</x:v>
      </x:c>
      <x:c r="H3760" t="s">
        <x:v>95</x:v>
      </x:c>
      <x:c r="I3760" s="6">
        <x:v>30.5426714407517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19.056</x:v>
      </x:c>
      <x:c r="S3760" s="8">
        <x:v>16649.0605437949</x:v>
      </x:c>
      <x:c r="T3760" s="12">
        <x:v>240675.644935163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185474</x:v>
      </x:c>
      <x:c r="B3761" s="1">
        <x:v>44756.6183972222</x:v>
      </x:c>
      <x:c r="C3761" s="6">
        <x:v>65.10008109</x:v>
      </x:c>
      <x:c r="D3761" s="14" t="s">
        <x:v>92</x:v>
      </x:c>
      <x:c r="E3761" s="15">
        <x:v>44733.6652856481</x:v>
      </x:c>
      <x:c r="F3761" t="s">
        <x:v>97</x:v>
      </x:c>
      <x:c r="G3761" s="6">
        <x:v>119.280229964563</x:v>
      </x:c>
      <x:c r="H3761" t="s">
        <x:v>95</x:v>
      </x:c>
      <x:c r="I3761" s="6">
        <x:v>30.5488176586691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19.048</x:v>
      </x:c>
      <x:c r="S3761" s="8">
        <x:v>16645.2674519588</x:v>
      </x:c>
      <x:c r="T3761" s="12">
        <x:v>240690.247636376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185482</x:v>
      </x:c>
      <x:c r="B3762" s="1">
        <x:v>44756.6184089931</x:v>
      </x:c>
      <x:c r="C3762" s="6">
        <x:v>65.1170289133333</x:v>
      </x:c>
      <x:c r="D3762" s="14" t="s">
        <x:v>92</x:v>
      </x:c>
      <x:c r="E3762" s="15">
        <x:v>44733.6652856481</x:v>
      </x:c>
      <x:c r="F3762" t="s">
        <x:v>97</x:v>
      </x:c>
      <x:c r="G3762" s="6">
        <x:v>119.110902481707</x:v>
      </x:c>
      <x:c r="H3762" t="s">
        <x:v>95</x:v>
      </x:c>
      <x:c r="I3762" s="6">
        <x:v>30.5426714407517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19.064</x:v>
      </x:c>
      <x:c r="S3762" s="8">
        <x:v>16640.2970308868</x:v>
      </x:c>
      <x:c r="T3762" s="12">
        <x:v>240691.157842792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185487</x:v>
      </x:c>
      <x:c r="B3763" s="1">
        <x:v>44756.6184207176</x:v>
      </x:c>
      <x:c r="C3763" s="6">
        <x:v>65.1339593283333</x:v>
      </x:c>
      <x:c r="D3763" s="14" t="s">
        <x:v>92</x:v>
      </x:c>
      <x:c r="E3763" s="15">
        <x:v>44733.6652856481</x:v>
      </x:c>
      <x:c r="F3763" t="s">
        <x:v>97</x:v>
      </x:c>
      <x:c r="G3763" s="6">
        <x:v>119.188257502059</x:v>
      </x:c>
      <x:c r="H3763" t="s">
        <x:v>95</x:v>
      </x:c>
      <x:c r="I3763" s="6">
        <x:v>30.5426714407517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19.057</x:v>
      </x:c>
      <x:c r="S3763" s="8">
        <x:v>16643.7123154017</x:v>
      </x:c>
      <x:c r="T3763" s="12">
        <x:v>240680.024219829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185492</x:v>
      </x:c>
      <x:c r="B3764" s="1">
        <x:v>44756.6184318287</x:v>
      </x:c>
      <x:c r="C3764" s="6">
        <x:v>65.1499164933333</x:v>
      </x:c>
      <x:c r="D3764" s="14" t="s">
        <x:v>92</x:v>
      </x:c>
      <x:c r="E3764" s="15">
        <x:v>44733.6652856481</x:v>
      </x:c>
      <x:c r="F3764" t="s">
        <x:v>97</x:v>
      </x:c>
      <x:c r="G3764" s="6">
        <x:v>119.081243775323</x:v>
      </x:c>
      <x:c r="H3764" t="s">
        <x:v>95</x:v>
      </x:c>
      <x:c r="I3764" s="6">
        <x:v>30.5488176586691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19.066</x:v>
      </x:c>
      <x:c r="S3764" s="8">
        <x:v>16644.774168157</x:v>
      </x:c>
      <x:c r="T3764" s="12">
        <x:v>240687.206067895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185500</x:v>
      </x:c>
      <x:c r="B3765" s="1">
        <x:v>44756.6184435185</x:v>
      </x:c>
      <x:c r="C3765" s="6">
        <x:v>65.1667574216667</x:v>
      </x:c>
      <x:c r="D3765" s="14" t="s">
        <x:v>92</x:v>
      </x:c>
      <x:c r="E3765" s="15">
        <x:v>44733.6652856481</x:v>
      </x:c>
      <x:c r="F3765" t="s">
        <x:v>97</x:v>
      </x:c>
      <x:c r="G3765" s="6">
        <x:v>119.003979074721</x:v>
      </x:c>
      <x:c r="H3765" t="s">
        <x:v>95</x:v>
      </x:c>
      <x:c r="I3765" s="6">
        <x:v>30.5488176586691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19.073</x:v>
      </x:c>
      <x:c r="S3765" s="8">
        <x:v>16636.554809164</x:v>
      </x:c>
      <x:c r="T3765" s="12">
        <x:v>240692.453168395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185505</x:v>
      </x:c>
      <x:c r="B3766" s="1">
        <x:v>44756.6184551736</x:v>
      </x:c>
      <x:c r="C3766" s="6">
        <x:v>65.1835745216667</x:v>
      </x:c>
      <x:c r="D3766" s="14" t="s">
        <x:v>92</x:v>
      </x:c>
      <x:c r="E3766" s="15">
        <x:v>44733.6652856481</x:v>
      </x:c>
      <x:c r="F3766" t="s">
        <x:v>97</x:v>
      </x:c>
      <x:c r="G3766" s="6">
        <x:v>119.31343717132</x:v>
      </x:c>
      <x:c r="H3766" t="s">
        <x:v>95</x:v>
      </x:c>
      <x:c r="I3766" s="6">
        <x:v>30.5488176586691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19.045</x:v>
      </x:c>
      <x:c r="S3766" s="8">
        <x:v>16641.2759169585</x:v>
      </x:c>
      <x:c r="T3766" s="12">
        <x:v>240697.605891637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185513</x:v>
      </x:c>
      <x:c r="B3767" s="1">
        <x:v>44756.6184668981</x:v>
      </x:c>
      <x:c r="C3767" s="6">
        <x:v>65.2004212283333</x:v>
      </x:c>
      <x:c r="D3767" s="14" t="s">
        <x:v>92</x:v>
      </x:c>
      <x:c r="E3767" s="15">
        <x:v>44733.6652856481</x:v>
      </x:c>
      <x:c r="F3767" t="s">
        <x:v>97</x:v>
      </x:c>
      <x:c r="G3767" s="6">
        <x:v>119.136473554719</x:v>
      </x:c>
      <x:c r="H3767" t="s">
        <x:v>95</x:v>
      </x:c>
      <x:c r="I3767" s="6">
        <x:v>30.5488176586691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19.061</x:v>
      </x:c>
      <x:c r="S3767" s="8">
        <x:v>16641.065487012</x:v>
      </x:c>
      <x:c r="T3767" s="12">
        <x:v>240686.038912809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185519</x:v>
      </x:c>
      <x:c r="B3768" s="1">
        <x:v>44756.618478588</x:v>
      </x:c>
      <x:c r="C3768" s="6">
        <x:v>65.2172492683333</x:v>
      </x:c>
      <x:c r="D3768" s="14" t="s">
        <x:v>92</x:v>
      </x:c>
      <x:c r="E3768" s="15">
        <x:v>44733.6652856481</x:v>
      </x:c>
      <x:c r="F3768" t="s">
        <x:v>97</x:v>
      </x:c>
      <x:c r="G3768" s="6">
        <x:v>119.070201891575</x:v>
      </x:c>
      <x:c r="H3768" t="s">
        <x:v>95</x:v>
      </x:c>
      <x:c r="I3768" s="6">
        <x:v>30.5488176586691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19.067</x:v>
      </x:c>
      <x:c r="S3768" s="8">
        <x:v>16634.6840400267</x:v>
      </x:c>
      <x:c r="T3768" s="12">
        <x:v>240689.822363701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185521</x:v>
      </x:c>
      <x:c r="B3769" s="1">
        <x:v>44756.6184896991</x:v>
      </x:c>
      <x:c r="C3769" s="6">
        <x:v>65.23328716</x:v>
      </x:c>
      <x:c r="D3769" s="14" t="s">
        <x:v>92</x:v>
      </x:c>
      <x:c r="E3769" s="15">
        <x:v>44733.6652856481</x:v>
      </x:c>
      <x:c r="F3769" t="s">
        <x:v>97</x:v>
      </x:c>
      <x:c r="G3769" s="6">
        <x:v>118.992946684044</x:v>
      </x:c>
      <x:c r="H3769" t="s">
        <x:v>95</x:v>
      </x:c>
      <x:c r="I3769" s="6">
        <x:v>30.5488176586691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19.074</x:v>
      </x:c>
      <x:c r="S3769" s="8">
        <x:v>16637.262415737</x:v>
      </x:c>
      <x:c r="T3769" s="12">
        <x:v>240685.404548078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185530</x:v>
      </x:c>
      <x:c r="B3770" s="1">
        <x:v>44756.6185013889</x:v>
      </x:c>
      <x:c r="C3770" s="6">
        <x:v>65.2501068683333</x:v>
      </x:c>
      <x:c r="D3770" s="14" t="s">
        <x:v>92</x:v>
      </x:c>
      <x:c r="E3770" s="15">
        <x:v>44733.6652856481</x:v>
      </x:c>
      <x:c r="F3770" t="s">
        <x:v>97</x:v>
      </x:c>
      <x:c r="G3770" s="6">
        <x:v>119.250518916368</x:v>
      </x:c>
      <x:c r="H3770" t="s">
        <x:v>95</x:v>
      </x:c>
      <x:c r="I3770" s="6">
        <x:v>30.5549638878524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19.05</x:v>
      </x:c>
      <x:c r="S3770" s="8">
        <x:v>16635.8320709904</x:v>
      </x:c>
      <x:c r="T3770" s="12">
        <x:v>240681.634763592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185537</x:v>
      </x:c>
      <x:c r="B3771" s="1">
        <x:v>44756.6185131134</x:v>
      </x:c>
      <x:c r="C3771" s="6">
        <x:v>65.26697747</x:v>
      </x:c>
      <x:c r="D3771" s="14" t="s">
        <x:v>92</x:v>
      </x:c>
      <x:c r="E3771" s="15">
        <x:v>44733.6652856481</x:v>
      </x:c>
      <x:c r="F3771" t="s">
        <x:v>97</x:v>
      </x:c>
      <x:c r="G3771" s="6">
        <x:v>119.247035008704</x:v>
      </x:c>
      <x:c r="H3771" t="s">
        <x:v>95</x:v>
      </x:c>
      <x:c r="I3771" s="6">
        <x:v>30.5488176586691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19.051</x:v>
      </x:c>
      <x:c r="S3771" s="8">
        <x:v>16638.9260355551</x:v>
      </x:c>
      <x:c r="T3771" s="12">
        <x:v>240677.99900398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185539</x:v>
      </x:c>
      <x:c r="B3772" s="1">
        <x:v>44756.6185248495</x:v>
      </x:c>
      <x:c r="C3772" s="6">
        <x:v>65.2838619466667</x:v>
      </x:c>
      <x:c r="D3772" s="14" t="s">
        <x:v>92</x:v>
      </x:c>
      <x:c r="E3772" s="15">
        <x:v>44733.6652856481</x:v>
      </x:c>
      <x:c r="F3772" t="s">
        <x:v>97</x:v>
      </x:c>
      <x:c r="G3772" s="6">
        <x:v>119.144046483011</x:v>
      </x:c>
      <x:c r="H3772" t="s">
        <x:v>95</x:v>
      </x:c>
      <x:c r="I3772" s="6">
        <x:v>30.5426714407517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19.061</x:v>
      </x:c>
      <x:c r="S3772" s="8">
        <x:v>16639.169434374</x:v>
      </x:c>
      <x:c r="T3772" s="12">
        <x:v>240686.915059387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185545</x:v>
      </x:c>
      <x:c r="B3773" s="1">
        <x:v>44756.6185359954</x:v>
      </x:c>
      <x:c r="C3773" s="6">
        <x:v>65.299954125</x:v>
      </x:c>
      <x:c r="D3773" s="14" t="s">
        <x:v>92</x:v>
      </x:c>
      <x:c r="E3773" s="15">
        <x:v>44733.6652856481</x:v>
      </x:c>
      <x:c r="F3773" t="s">
        <x:v>97</x:v>
      </x:c>
      <x:c r="G3773" s="6">
        <x:v>119.114377569911</x:v>
      </x:c>
      <x:c r="H3773" t="s">
        <x:v>95</x:v>
      </x:c>
      <x:c r="I3773" s="6">
        <x:v>30.5488176586691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19.063</x:v>
      </x:c>
      <x:c r="S3773" s="8">
        <x:v>16642.2909233247</x:v>
      </x:c>
      <x:c r="T3773" s="12">
        <x:v>240679.928088769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185553</x:v>
      </x:c>
      <x:c r="B3774" s="1">
        <x:v>44756.6185477199</x:v>
      </x:c>
      <x:c r="C3774" s="6">
        <x:v>65.3168104083333</x:v>
      </x:c>
      <x:c r="D3774" s="14" t="s">
        <x:v>92</x:v>
      </x:c>
      <x:c r="E3774" s="15">
        <x:v>44733.6652856481</x:v>
      </x:c>
      <x:c r="F3774" t="s">
        <x:v>97</x:v>
      </x:c>
      <x:c r="G3774" s="6">
        <x:v>119.151001443518</x:v>
      </x:c>
      <x:c r="H3774" t="s">
        <x:v>95</x:v>
      </x:c>
      <x:c r="I3774" s="6">
        <x:v>30.5549638878524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19.059</x:v>
      </x:c>
      <x:c r="S3774" s="8">
        <x:v>16641.3139177575</x:v>
      </x:c>
      <x:c r="T3774" s="12">
        <x:v>240686.639302222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185558</x:v>
      </x:c>
      <x:c r="B3775" s="1">
        <x:v>44756.6185594097</x:v>
      </x:c>
      <x:c r="C3775" s="6">
        <x:v>65.3336434016667</x:v>
      </x:c>
      <x:c r="D3775" s="14" t="s">
        <x:v>92</x:v>
      </x:c>
      <x:c r="E3775" s="15">
        <x:v>44733.6652856481</x:v>
      </x:c>
      <x:c r="F3775" t="s">
        <x:v>97</x:v>
      </x:c>
      <x:c r="G3775" s="6">
        <x:v>119.247035008704</x:v>
      </x:c>
      <x:c r="H3775" t="s">
        <x:v>95</x:v>
      </x:c>
      <x:c r="I3775" s="6">
        <x:v>30.5488176586691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19.051</x:v>
      </x:c>
      <x:c r="S3775" s="8">
        <x:v>16647.0384755938</x:v>
      </x:c>
      <x:c r="T3775" s="12">
        <x:v>240683.537171496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185567</x:v>
      </x:c>
      <x:c r="B3776" s="1">
        <x:v>44756.6185710995</x:v>
      </x:c>
      <x:c r="C3776" s="6">
        <x:v>65.3504761533333</x:v>
      </x:c>
      <x:c r="D3776" s="14" t="s">
        <x:v>92</x:v>
      </x:c>
      <x:c r="E3776" s="15">
        <x:v>44733.6652856481</x:v>
      </x:c>
      <x:c r="F3776" t="s">
        <x:v>97</x:v>
      </x:c>
      <x:c r="G3776" s="6">
        <x:v>118.970885968169</x:v>
      </x:c>
      <x:c r="H3776" t="s">
        <x:v>95</x:v>
      </x:c>
      <x:c r="I3776" s="6">
        <x:v>30.5488176586691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19.076</x:v>
      </x:c>
      <x:c r="S3776" s="8">
        <x:v>16646.2876146266</x:v>
      </x:c>
      <x:c r="T3776" s="12">
        <x:v>240693.653703324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185568</x:v>
      </x:c>
      <x:c r="B3777" s="1">
        <x:v>44756.6185822106</x:v>
      </x:c>
      <x:c r="C3777" s="6">
        <x:v>65.3665051966667</x:v>
      </x:c>
      <x:c r="D3777" s="14" t="s">
        <x:v>92</x:v>
      </x:c>
      <x:c r="E3777" s="15">
        <x:v>44733.6652856481</x:v>
      </x:c>
      <x:c r="F3777" t="s">
        <x:v>97</x:v>
      </x:c>
      <x:c r="G3777" s="6">
        <x:v>119.280229964563</x:v>
      </x:c>
      <x:c r="H3777" t="s">
        <x:v>95</x:v>
      </x:c>
      <x:c r="I3777" s="6">
        <x:v>30.5488176586691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19.048</x:v>
      </x:c>
      <x:c r="S3777" s="8">
        <x:v>16650.413101443</x:v>
      </x:c>
      <x:c r="T3777" s="12">
        <x:v>240678.073033906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185574</x:v>
      </x:c>
      <x:c r="B3778" s="1">
        <x:v>44756.6185939468</x:v>
      </x:c>
      <x:c r="C3778" s="6">
        <x:v>65.3833968966667</x:v>
      </x:c>
      <x:c r="D3778" s="14" t="s">
        <x:v>92</x:v>
      </x:c>
      <x:c r="E3778" s="15">
        <x:v>44733.6652856481</x:v>
      </x:c>
      <x:c r="F3778" t="s">
        <x:v>97</x:v>
      </x:c>
      <x:c r="G3778" s="6">
        <x:v>119.0260479227</x:v>
      </x:c>
      <x:c r="H3778" t="s">
        <x:v>95</x:v>
      </x:c>
      <x:c r="I3778" s="6">
        <x:v>30.5488176586691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19.071</x:v>
      </x:c>
      <x:c r="S3778" s="8">
        <x:v>16654.4707726666</x:v>
      </x:c>
      <x:c r="T3778" s="12">
        <x:v>240683.011673917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185581</x:v>
      </x:c>
      <x:c r="B3779" s="1">
        <x:v>44756.6186056366</x:v>
      </x:c>
      <x:c r="C3779" s="6">
        <x:v>65.4002137533333</x:v>
      </x:c>
      <x:c r="D3779" s="14" t="s">
        <x:v>92</x:v>
      </x:c>
      <x:c r="E3779" s="15">
        <x:v>44733.6652856481</x:v>
      </x:c>
      <x:c r="F3779" t="s">
        <x:v>97</x:v>
      </x:c>
      <x:c r="G3779" s="6">
        <x:v>119.0260479227</x:v>
      </x:c>
      <x:c r="H3779" t="s">
        <x:v>95</x:v>
      </x:c>
      <x:c r="I3779" s="6">
        <x:v>30.5488176586691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19.071</x:v>
      </x:c>
      <x:c r="S3779" s="8">
        <x:v>16648.0460320107</x:v>
      </x:c>
      <x:c r="T3779" s="12">
        <x:v>240695.561551231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185591</x:v>
      </x:c>
      <x:c r="B3780" s="1">
        <x:v>44756.6186173264</x:v>
      </x:c>
      <x:c r="C3780" s="6">
        <x:v>65.4170393616667</x:v>
      </x:c>
      <x:c r="D3780" s="14" t="s">
        <x:v>92</x:v>
      </x:c>
      <x:c r="E3780" s="15">
        <x:v>44733.6652856481</x:v>
      </x:c>
      <x:c r="F3780" t="s">
        <x:v>97</x:v>
      </x:c>
      <x:c r="G3780" s="6">
        <x:v>119.003979074721</x:v>
      </x:c>
      <x:c r="H3780" t="s">
        <x:v>95</x:v>
      </x:c>
      <x:c r="I3780" s="6">
        <x:v>30.5488176586691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19.073</x:v>
      </x:c>
      <x:c r="S3780" s="8">
        <x:v>16652.6253903543</x:v>
      </x:c>
      <x:c r="T3780" s="12">
        <x:v>240686.174206991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185596</x:v>
      </x:c>
      <x:c r="B3781" s="1">
        <x:v>44756.6186285069</x:v>
      </x:c>
      <x:c r="C3781" s="6">
        <x:v>65.43317823</x:v>
      </x:c>
      <x:c r="D3781" s="14" t="s">
        <x:v>92</x:v>
      </x:c>
      <x:c r="E3781" s="15">
        <x:v>44733.6652856481</x:v>
      </x:c>
      <x:c r="F3781" t="s">
        <x:v>97</x:v>
      </x:c>
      <x:c r="G3781" s="6">
        <x:v>119.077770698924</x:v>
      </x:c>
      <x:c r="H3781" t="s">
        <x:v>95</x:v>
      </x:c>
      <x:c r="I3781" s="6">
        <x:v>30.5426714407517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19.067</x:v>
      </x:c>
      <x:c r="S3781" s="8">
        <x:v>16650.5171600017</x:v>
      </x:c>
      <x:c r="T3781" s="12">
        <x:v>240681.532459062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185602</x:v>
      </x:c>
      <x:c r="B3782" s="1">
        <x:v>44756.6186401968</x:v>
      </x:c>
      <x:c r="C3782" s="6">
        <x:v>65.4499897283333</x:v>
      </x:c>
      <x:c r="D3782" s="14" t="s">
        <x:v>92</x:v>
      </x:c>
      <x:c r="E3782" s="15">
        <x:v>44733.6652856481</x:v>
      </x:c>
      <x:c r="F3782" t="s">
        <x:v>97</x:v>
      </x:c>
      <x:c r="G3782" s="6">
        <x:v>119.048122194372</x:v>
      </x:c>
      <x:c r="H3782" t="s">
        <x:v>95</x:v>
      </x:c>
      <x:c r="I3782" s="6">
        <x:v>30.5488176586691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19.069</x:v>
      </x:c>
      <x:c r="S3782" s="8">
        <x:v>16654.7338864103</x:v>
      </x:c>
      <x:c r="T3782" s="12">
        <x:v>240675.262387392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185605</x:v>
      </x:c>
      <x:c r="B3783" s="1">
        <x:v>44756.6186519329</x:v>
      </x:c>
      <x:c r="C3783" s="6">
        <x:v>65.46685671</x:v>
      </x:c>
      <x:c r="D3783" s="14" t="s">
        <x:v>92</x:v>
      </x:c>
      <x:c r="E3783" s="15">
        <x:v>44733.6652856481</x:v>
      </x:c>
      <x:c r="F3783" t="s">
        <x:v>97</x:v>
      </x:c>
      <x:c r="G3783" s="6">
        <x:v>119.155097199744</x:v>
      </x:c>
      <x:c r="H3783" t="s">
        <x:v>95</x:v>
      </x:c>
      <x:c r="I3783" s="6">
        <x:v>30.5426714407517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19.06</x:v>
      </x:c>
      <x:c r="S3783" s="8">
        <x:v>16654.1368662723</x:v>
      </x:c>
      <x:c r="T3783" s="12">
        <x:v>240675.814128099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185613</x:v>
      </x:c>
      <x:c r="B3784" s="1">
        <x:v>44756.6186636574</x:v>
      </x:c>
      <x:c r="C3784" s="6">
        <x:v>65.483792605</x:v>
      </x:c>
      <x:c r="D3784" s="14" t="s">
        <x:v>92</x:v>
      </x:c>
      <x:c r="E3784" s="15">
        <x:v>44733.6652856481</x:v>
      </x:c>
      <x:c r="F3784" t="s">
        <x:v>97</x:v>
      </x:c>
      <x:c r="G3784" s="6">
        <x:v>119.055689628741</x:v>
      </x:c>
      <x:c r="H3784" t="s">
        <x:v>95</x:v>
      </x:c>
      <x:c r="I3784" s="6">
        <x:v>30.5426714407517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19.069</x:v>
      </x:c>
      <x:c r="S3784" s="8">
        <x:v>16657.7797699996</x:v>
      </x:c>
      <x:c r="T3784" s="12">
        <x:v>240684.439639491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185620</x:v>
      </x:c>
      <x:c r="B3785" s="1">
        <x:v>44756.6186753472</x:v>
      </x:c>
      <x:c r="C3785" s="6">
        <x:v>65.5005900033333</x:v>
      </x:c>
      <x:c r="D3785" s="14" t="s">
        <x:v>92</x:v>
      </x:c>
      <x:c r="E3785" s="15">
        <x:v>44733.6652856481</x:v>
      </x:c>
      <x:c r="F3785" t="s">
        <x:v>97</x:v>
      </x:c>
      <x:c r="G3785" s="6">
        <x:v>118.879236244283</x:v>
      </x:c>
      <x:c r="H3785" t="s">
        <x:v>95</x:v>
      </x:c>
      <x:c r="I3785" s="6">
        <x:v>30.5426714407517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19.085</x:v>
      </x:c>
      <x:c r="S3785" s="8">
        <x:v>16659.5637492695</x:v>
      </x:c>
      <x:c r="T3785" s="12">
        <x:v>240683.956836953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185626</x:v>
      </x:c>
      <x:c r="B3786" s="1">
        <x:v>44756.6186864931</x:v>
      </x:c>
      <x:c r="C3786" s="6">
        <x:v>65.516648275</x:v>
      </x:c>
      <x:c r="D3786" s="14" t="s">
        <x:v>92</x:v>
      </x:c>
      <x:c r="E3786" s="15">
        <x:v>44733.6652856481</x:v>
      </x:c>
      <x:c r="F3786" t="s">
        <x:v>97</x:v>
      </x:c>
      <x:c r="G3786" s="6">
        <x:v>119.044651128463</x:v>
      </x:c>
      <x:c r="H3786" t="s">
        <x:v>95</x:v>
      </x:c>
      <x:c r="I3786" s="6">
        <x:v>30.5426714407517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19.07</x:v>
      </x:c>
      <x:c r="S3786" s="8">
        <x:v>16654.2282874576</x:v>
      </x:c>
      <x:c r="T3786" s="12">
        <x:v>240681.196240709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185632</x:v>
      </x:c>
      <x:c r="B3787" s="1">
        <x:v>44756.6186981829</x:v>
      </x:c>
      <x:c r="C3787" s="6">
        <x:v>65.53347368</x:v>
      </x:c>
      <x:c r="D3787" s="14" t="s">
        <x:v>92</x:v>
      </x:c>
      <x:c r="E3787" s="15">
        <x:v>44733.6652856481</x:v>
      </x:c>
      <x:c r="F3787" t="s">
        <x:v>97</x:v>
      </x:c>
      <x:c r="G3787" s="6">
        <x:v>119.081243775323</x:v>
      </x:c>
      <x:c r="H3787" t="s">
        <x:v>95</x:v>
      </x:c>
      <x:c r="I3787" s="6">
        <x:v>30.5488176586691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19.066</x:v>
      </x:c>
      <x:c r="S3787" s="8">
        <x:v>16658.4780765425</x:v>
      </x:c>
      <x:c r="T3787" s="12">
        <x:v>240686.106571223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185635</x:v>
      </x:c>
      <x:c r="B3788" s="1">
        <x:v>44756.6187098727</x:v>
      </x:c>
      <x:c r="C3788" s="6">
        <x:v>65.550321285</x:v>
      </x:c>
      <x:c r="D3788" s="14" t="s">
        <x:v>92</x:v>
      </x:c>
      <x:c r="E3788" s="15">
        <x:v>44733.6652856481</x:v>
      </x:c>
      <x:c r="F3788" t="s">
        <x:v>97</x:v>
      </x:c>
      <x:c r="G3788" s="6">
        <x:v>118.915757883081</x:v>
      </x:c>
      <x:c r="H3788" t="s">
        <x:v>95</x:v>
      </x:c>
      <x:c r="I3788" s="6">
        <x:v>30.5488176586691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19.081</x:v>
      </x:c>
      <x:c r="S3788" s="8">
        <x:v>16659.8020670526</x:v>
      </x:c>
      <x:c r="T3788" s="12">
        <x:v>240682.040857486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185643</x:v>
      </x:c>
      <x:c r="B3789" s="1">
        <x:v>44756.6187216435</x:v>
      </x:c>
      <x:c r="C3789" s="6">
        <x:v>65.5672482016667</x:v>
      </x:c>
      <x:c r="D3789" s="14" t="s">
        <x:v>92</x:v>
      </x:c>
      <x:c r="E3789" s="15">
        <x:v>44733.6652856481</x:v>
      </x:c>
      <x:c r="F3789" t="s">
        <x:v>97</x:v>
      </x:c>
      <x:c r="G3789" s="6">
        <x:v>118.934340680844</x:v>
      </x:c>
      <x:c r="H3789" t="s">
        <x:v>95</x:v>
      </x:c>
      <x:c r="I3789" s="6">
        <x:v>30.5426714407517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19.08</x:v>
      </x:c>
      <x:c r="S3789" s="8">
        <x:v>16655.768246074</x:v>
      </x:c>
      <x:c r="T3789" s="12">
        <x:v>240697.377107253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185650</x:v>
      </x:c>
      <x:c r="B3790" s="1">
        <x:v>44756.6187327199</x:v>
      </x:c>
      <x:c r="C3790" s="6">
        <x:v>65.5832434833333</x:v>
      </x:c>
      <x:c r="D3790" s="14" t="s">
        <x:v>92</x:v>
      </x:c>
      <x:c r="E3790" s="15">
        <x:v>44733.6652856481</x:v>
      </x:c>
      <x:c r="F3790" t="s">
        <x:v>97</x:v>
      </x:c>
      <x:c r="G3790" s="6">
        <x:v>119.003979074721</x:v>
      </x:c>
      <x:c r="H3790" t="s">
        <x:v>95</x:v>
      </x:c>
      <x:c r="I3790" s="6">
        <x:v>30.5488176586691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19.073</x:v>
      </x:c>
      <x:c r="S3790" s="8">
        <x:v>16650.2486146154</x:v>
      </x:c>
      <x:c r="T3790" s="12">
        <x:v>240680.488500002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185653</x:v>
      </x:c>
      <x:c r="B3791" s="1">
        <x:v>44756.6187444792</x:v>
      </x:c>
      <x:c r="C3791" s="6">
        <x:v>65.6001399183333</x:v>
      </x:c>
      <x:c r="D3791" s="14" t="s">
        <x:v>92</x:v>
      </x:c>
      <x:c r="E3791" s="15">
        <x:v>44733.6652856481</x:v>
      </x:c>
      <x:c r="F3791" t="s">
        <x:v>97</x:v>
      </x:c>
      <x:c r="G3791" s="6">
        <x:v>119.055689628741</x:v>
      </x:c>
      <x:c r="H3791" t="s">
        <x:v>95</x:v>
      </x:c>
      <x:c r="I3791" s="6">
        <x:v>30.5426714407517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19.069</x:v>
      </x:c>
      <x:c r="S3791" s="8">
        <x:v>16657.1973910364</x:v>
      </x:c>
      <x:c r="T3791" s="12">
        <x:v>240684.09712378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185659</x:v>
      </x:c>
      <x:c r="B3792" s="1">
        <x:v>44756.6187561343</x:v>
      </x:c>
      <x:c r="C3792" s="6">
        <x:v>65.6169514333333</x:v>
      </x:c>
      <x:c r="D3792" s="14" t="s">
        <x:v>92</x:v>
      </x:c>
      <x:c r="E3792" s="15">
        <x:v>44733.6652856481</x:v>
      </x:c>
      <x:c r="F3792" t="s">
        <x:v>97</x:v>
      </x:c>
      <x:c r="G3792" s="6">
        <x:v>119.011543764128</x:v>
      </x:c>
      <x:c r="H3792" t="s">
        <x:v>95</x:v>
      </x:c>
      <x:c r="I3792" s="6">
        <x:v>30.5426714407517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19.073</x:v>
      </x:c>
      <x:c r="S3792" s="8">
        <x:v>16652.6234540934</x:v>
      </x:c>
      <x:c r="T3792" s="12">
        <x:v>240677.291948399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185669</x:v>
      </x:c>
      <x:c r="B3793" s="1">
        <x:v>44756.6187679051</x:v>
      </x:c>
      <x:c r="C3793" s="6">
        <x:v>65.6338899633333</x:v>
      </x:c>
      <x:c r="D3793" s="14" t="s">
        <x:v>92</x:v>
      </x:c>
      <x:c r="E3793" s="15">
        <x:v>44733.6652856481</x:v>
      </x:c>
      <x:c r="F3793" t="s">
        <x:v>97</x:v>
      </x:c>
      <x:c r="G3793" s="6">
        <x:v>119.254614811905</x:v>
      </x:c>
      <x:c r="H3793" t="s">
        <x:v>95</x:v>
      </x:c>
      <x:c r="I3793" s="6">
        <x:v>30.5426714407517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19.051</x:v>
      </x:c>
      <x:c r="S3793" s="8">
        <x:v>16656.4869109759</x:v>
      </x:c>
      <x:c r="T3793" s="12">
        <x:v>240685.797019762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185673</x:v>
      </x:c>
      <x:c r="B3794" s="1">
        <x:v>44756.6187790162</x:v>
      </x:c>
      <x:c r="C3794" s="6">
        <x:v>65.6499096883333</x:v>
      </x:c>
      <x:c r="D3794" s="14" t="s">
        <x:v>92</x:v>
      </x:c>
      <x:c r="E3794" s="15">
        <x:v>44733.6652856481</x:v>
      </x:c>
      <x:c r="F3794" t="s">
        <x:v>97</x:v>
      </x:c>
      <x:c r="G3794" s="6">
        <x:v>119.155097199744</x:v>
      </x:c>
      <x:c r="H3794" t="s">
        <x:v>95</x:v>
      </x:c>
      <x:c r="I3794" s="6">
        <x:v>30.5426714407517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19.06</x:v>
      </x:c>
      <x:c r="S3794" s="8">
        <x:v>16659.2300020993</x:v>
      </x:c>
      <x:c r="T3794" s="12">
        <x:v>240681.825180994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185678</x:v>
      </x:c>
      <x:c r="B3795" s="1">
        <x:v>44756.618790706</x:v>
      </x:c>
      <x:c r="C3795" s="6">
        <x:v>65.6667356283333</x:v>
      </x:c>
      <x:c r="D3795" s="14" t="s">
        <x:v>92</x:v>
      </x:c>
      <x:c r="E3795" s="15">
        <x:v>44733.6652856481</x:v>
      </x:c>
      <x:c r="F3795" t="s">
        <x:v>97</x:v>
      </x:c>
      <x:c r="G3795" s="6">
        <x:v>119.147523584337</x:v>
      </x:c>
      <x:c r="H3795" t="s">
        <x:v>95</x:v>
      </x:c>
      <x:c r="I3795" s="6">
        <x:v>30.5488176586691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19.06</x:v>
      </x:c>
      <x:c r="S3795" s="8">
        <x:v>16656.7156660166</x:v>
      </x:c>
      <x:c r="T3795" s="12">
        <x:v>240680.765059361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185686</x:v>
      </x:c>
      <x:c r="B3796" s="1">
        <x:v>44756.6188024653</x:v>
      </x:c>
      <x:c r="C3796" s="6">
        <x:v>65.6836755716667</x:v>
      </x:c>
      <x:c r="D3796" s="14" t="s">
        <x:v>92</x:v>
      </x:c>
      <x:c r="E3796" s="15">
        <x:v>44733.6652856481</x:v>
      </x:c>
      <x:c r="F3796" t="s">
        <x:v>97</x:v>
      </x:c>
      <x:c r="G3796" s="6">
        <x:v>119.081243775323</x:v>
      </x:c>
      <x:c r="H3796" t="s">
        <x:v>95</x:v>
      </x:c>
      <x:c r="I3796" s="6">
        <x:v>30.5488176586691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19.066</x:v>
      </x:c>
      <x:c r="S3796" s="8">
        <x:v>16660.5702650767</x:v>
      </x:c>
      <x:c r="T3796" s="12">
        <x:v>240685.945119415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185693</x:v>
      </x:c>
      <x:c r="B3797" s="1">
        <x:v>44756.6188141551</x:v>
      </x:c>
      <x:c r="C3797" s="6">
        <x:v>65.70048425</x:v>
      </x:c>
      <x:c r="D3797" s="14" t="s">
        <x:v>92</x:v>
      </x:c>
      <x:c r="E3797" s="15">
        <x:v>44733.6652856481</x:v>
      </x:c>
      <x:c r="F3797" t="s">
        <x:v>97</x:v>
      </x:c>
      <x:c r="G3797" s="6">
        <x:v>118.923317086558</x:v>
      </x:c>
      <x:c r="H3797" t="s">
        <x:v>95</x:v>
      </x:c>
      <x:c r="I3797" s="6">
        <x:v>30.5426714407517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19.081</x:v>
      </x:c>
      <x:c r="S3797" s="8">
        <x:v>16662.1443419952</x:v>
      </x:c>
      <x:c r="T3797" s="12">
        <x:v>240679.335572261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185698</x:v>
      </x:c>
      <x:c r="B3798" s="1">
        <x:v>44756.6188258449</x:v>
      </x:c>
      <x:c r="C3798" s="6">
        <x:v>65.71730147</x:v>
      </x:c>
      <x:c r="D3798" s="14" t="s">
        <x:v>92</x:v>
      </x:c>
      <x:c r="E3798" s="15">
        <x:v>44733.6652856481</x:v>
      </x:c>
      <x:c r="F3798" t="s">
        <x:v>97</x:v>
      </x:c>
      <x:c r="G3798" s="6">
        <x:v>119.015012820863</x:v>
      </x:c>
      <x:c r="H3798" t="s">
        <x:v>95</x:v>
      </x:c>
      <x:c r="I3798" s="6">
        <x:v>30.5488176586691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19.072</x:v>
      </x:c>
      <x:c r="S3798" s="8">
        <x:v>16660.0976831646</x:v>
      </x:c>
      <x:c r="T3798" s="12">
        <x:v>240687.840218459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185702</x:v>
      </x:c>
      <x:c r="B3799" s="1">
        <x:v>44756.6188369213</x:v>
      </x:c>
      <x:c r="C3799" s="6">
        <x:v>65.733282505</x:v>
      </x:c>
      <x:c r="D3799" s="14" t="s">
        <x:v>92</x:v>
      </x:c>
      <x:c r="E3799" s="15">
        <x:v>44733.6652856481</x:v>
      </x:c>
      <x:c r="F3799" t="s">
        <x:v>97</x:v>
      </x:c>
      <x:c r="G3799" s="6">
        <x:v>119.059161364668</x:v>
      </x:c>
      <x:c r="H3799" t="s">
        <x:v>95</x:v>
      </x:c>
      <x:c r="I3799" s="6">
        <x:v>30.5488176586691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19.068</x:v>
      </x:c>
      <x:c r="S3799" s="8">
        <x:v>16660.0319080559</x:v>
      </x:c>
      <x:c r="T3799" s="12">
        <x:v>240675.611722503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185709</x:v>
      </x:c>
      <x:c r="B3800" s="1">
        <x:v>44756.6188486458</x:v>
      </x:c>
      <x:c r="C3800" s="6">
        <x:v>65.7501522583333</x:v>
      </x:c>
      <x:c r="D3800" s="14" t="s">
        <x:v>92</x:v>
      </x:c>
      <x:c r="E3800" s="15">
        <x:v>44733.6652856481</x:v>
      </x:c>
      <x:c r="F3800" t="s">
        <x:v>97</x:v>
      </x:c>
      <x:c r="G3800" s="6">
        <x:v>118.871679781776</x:v>
      </x:c>
      <x:c r="H3800" t="s">
        <x:v>95</x:v>
      </x:c>
      <x:c r="I3800" s="6">
        <x:v>30.5488176586691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19.085</x:v>
      </x:c>
      <x:c r="S3800" s="8">
        <x:v>16656.4675501123</x:v>
      </x:c>
      <x:c r="T3800" s="12">
        <x:v>240682.909901947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185714</x:v>
      </x:c>
      <x:c r="B3801" s="1">
        <x:v>44756.6188603819</x:v>
      </x:c>
      <x:c r="C3801" s="6">
        <x:v>65.7670274016667</x:v>
      </x:c>
      <x:c r="D3801" s="14" t="s">
        <x:v>92</x:v>
      </x:c>
      <x:c r="E3801" s="15">
        <x:v>44733.6652856481</x:v>
      </x:c>
      <x:c r="F3801" t="s">
        <x:v>97</x:v>
      </x:c>
      <x:c r="G3801" s="6">
        <x:v>118.882697277454</x:v>
      </x:c>
      <x:c r="H3801" t="s">
        <x:v>95</x:v>
      </x:c>
      <x:c r="I3801" s="6">
        <x:v>30.5488176586691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19.084</x:v>
      </x:c>
      <x:c r="S3801" s="8">
        <x:v>16653.3032814307</x:v>
      </x:c>
      <x:c r="T3801" s="12">
        <x:v>240675.672439329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185723</x:v>
      </x:c>
      <x:c r="B3802" s="1">
        <x:v>44756.6188720255</x:v>
      </x:c>
      <x:c r="C3802" s="6">
        <x:v>65.7838450583333</x:v>
      </x:c>
      <x:c r="D3802" s="14" t="s">
        <x:v>92</x:v>
      </x:c>
      <x:c r="E3802" s="15">
        <x:v>44733.6652856481</x:v>
      </x:c>
      <x:c r="F3802" t="s">
        <x:v>97</x:v>
      </x:c>
      <x:c r="G3802" s="6">
        <x:v>118.904736327878</x:v>
      </x:c>
      <x:c r="H3802" t="s">
        <x:v>95</x:v>
      </x:c>
      <x:c r="I3802" s="6">
        <x:v>30.5488176586691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19.082</x:v>
      </x:c>
      <x:c r="S3802" s="8">
        <x:v>16662.6140404148</x:v>
      </x:c>
      <x:c r="T3802" s="12">
        <x:v>240678.904211938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185727</x:v>
      </x:c>
      <x:c r="B3803" s="1">
        <x:v>44756.6188831829</x:v>
      </x:c>
      <x:c r="C3803" s="6">
        <x:v>65.7998583516667</x:v>
      </x:c>
      <x:c r="D3803" s="14" t="s">
        <x:v>92</x:v>
      </x:c>
      <x:c r="E3803" s="15">
        <x:v>44733.6652856481</x:v>
      </x:c>
      <x:c r="F3803" t="s">
        <x:v>97</x:v>
      </x:c>
      <x:c r="G3803" s="6">
        <x:v>118.967419588288</x:v>
      </x:c>
      <x:c r="H3803" t="s">
        <x:v>95</x:v>
      </x:c>
      <x:c r="I3803" s="6">
        <x:v>30.5426714407517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19.077</x:v>
      </x:c>
      <x:c r="S3803" s="8">
        <x:v>16655.2913017126</x:v>
      </x:c>
      <x:c r="T3803" s="12">
        <x:v>240677.270433975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185730</x:v>
      </x:c>
      <x:c r="B3804" s="1">
        <x:v>44756.6188948264</x:v>
      </x:c>
      <x:c r="C3804" s="6">
        <x:v>65.816656945</x:v>
      </x:c>
      <x:c r="D3804" s="14" t="s">
        <x:v>92</x:v>
      </x:c>
      <x:c r="E3804" s="15">
        <x:v>44733.6652856481</x:v>
      </x:c>
      <x:c r="F3804" t="s">
        <x:v>97</x:v>
      </x:c>
      <x:c r="G3804" s="6">
        <x:v>118.992946684044</x:v>
      </x:c>
      <x:c r="H3804" t="s">
        <x:v>95</x:v>
      </x:c>
      <x:c r="I3804" s="6">
        <x:v>30.5488176586691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19.074</x:v>
      </x:c>
      <x:c r="S3804" s="8">
        <x:v>16656.1609441111</x:v>
      </x:c>
      <x:c r="T3804" s="12">
        <x:v>240689.290688193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185738</x:v>
      </x:c>
      <x:c r="B3805" s="1">
        <x:v>44756.6189065625</x:v>
      </x:c>
      <x:c r="C3805" s="6">
        <x:v>65.83356543</x:v>
      </x:c>
      <x:c r="D3805" s="14" t="s">
        <x:v>92</x:v>
      </x:c>
      <x:c r="E3805" s="15">
        <x:v>44733.6652856481</x:v>
      </x:c>
      <x:c r="F3805" t="s">
        <x:v>97</x:v>
      </x:c>
      <x:c r="G3805" s="6">
        <x:v>118.915757883081</x:v>
      </x:c>
      <x:c r="H3805" t="s">
        <x:v>95</x:v>
      </x:c>
      <x:c r="I3805" s="6">
        <x:v>30.5488176586691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19.081</x:v>
      </x:c>
      <x:c r="S3805" s="8">
        <x:v>16655.4245957882</x:v>
      </x:c>
      <x:c r="T3805" s="12">
        <x:v>240693.269684325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185745</x:v>
      </x:c>
      <x:c r="B3806" s="1">
        <x:v>44756.618918287</x:v>
      </x:c>
      <x:c r="C3806" s="6">
        <x:v>65.8504183666667</x:v>
      </x:c>
      <x:c r="D3806" s="14" t="s">
        <x:v>92</x:v>
      </x:c>
      <x:c r="E3806" s="15">
        <x:v>44733.6652856481</x:v>
      </x:c>
      <x:c r="F3806" t="s">
        <x:v>97</x:v>
      </x:c>
      <x:c r="G3806" s="6">
        <x:v>119.037084380459</x:v>
      </x:c>
      <x:c r="H3806" t="s">
        <x:v>95</x:v>
      </x:c>
      <x:c r="I3806" s="6">
        <x:v>30.5488176586691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19.07</x:v>
      </x:c>
      <x:c r="S3806" s="8">
        <x:v>16651.8272820551</x:v>
      </x:c>
      <x:c r="T3806" s="12">
        <x:v>240693.087611297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185753</x:v>
      </x:c>
      <x:c r="B3807" s="1">
        <x:v>44756.6189299421</x:v>
      </x:c>
      <x:c r="C3807" s="6">
        <x:v>65.8672343666667</x:v>
      </x:c>
      <x:c r="D3807" s="14" t="s">
        <x:v>92</x:v>
      </x:c>
      <x:c r="E3807" s="15">
        <x:v>44733.6652856481</x:v>
      </x:c>
      <x:c r="F3807" t="s">
        <x:v>97</x:v>
      </x:c>
      <x:c r="G3807" s="6">
        <x:v>119.015012820863</x:v>
      </x:c>
      <x:c r="H3807" t="s">
        <x:v>95</x:v>
      </x:c>
      <x:c r="I3807" s="6">
        <x:v>30.5488176586691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19.072</x:v>
      </x:c>
      <x:c r="S3807" s="8">
        <x:v>16660.5073280229</x:v>
      </x:c>
      <x:c r="T3807" s="12">
        <x:v>240681.223351117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185754</x:v>
      </x:c>
      <x:c r="B3808" s="1">
        <x:v>44756.6189410532</x:v>
      </x:c>
      <x:c r="C3808" s="6">
        <x:v>65.8832205733333</x:v>
      </x:c>
      <x:c r="D3808" s="14" t="s">
        <x:v>92</x:v>
      </x:c>
      <x:c r="E3808" s="15">
        <x:v>44733.6652856481</x:v>
      </x:c>
      <x:c r="F3808" t="s">
        <x:v>97</x:v>
      </x:c>
      <x:c r="G3808" s="6">
        <x:v>119.044651128463</x:v>
      </x:c>
      <x:c r="H3808" t="s">
        <x:v>95</x:v>
      </x:c>
      <x:c r="I3808" s="6">
        <x:v>30.5426714407517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19.07</x:v>
      </x:c>
      <x:c r="S3808" s="8">
        <x:v>16662.0699571392</x:v>
      </x:c>
      <x:c r="T3808" s="12">
        <x:v>240685.594214471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185760</x:v>
      </x:c>
      <x:c r="B3809" s="1">
        <x:v>44756.6189527431</x:v>
      </x:c>
      <x:c r="C3809" s="6">
        <x:v>65.9000583666667</x:v>
      </x:c>
      <x:c r="D3809" s="14" t="s">
        <x:v>92</x:v>
      </x:c>
      <x:c r="E3809" s="15">
        <x:v>44733.6652856481</x:v>
      </x:c>
      <x:c r="F3809" t="s">
        <x:v>97</x:v>
      </x:c>
      <x:c r="G3809" s="6">
        <x:v>118.68803892408</x:v>
      </x:c>
      <x:c r="H3809" t="s">
        <x:v>95</x:v>
      </x:c>
      <x:c r="I3809" s="6">
        <x:v>30.5549638878524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19.101</x:v>
      </x:c>
      <x:c r="S3809" s="8">
        <x:v>16651.6803662712</x:v>
      </x:c>
      <x:c r="T3809" s="12">
        <x:v>240686.869690169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185767</x:v>
      </x:c>
      <x:c r="B3810" s="1">
        <x:v>44756.6189644329</x:v>
      </x:c>
      <x:c r="C3810" s="6">
        <x:v>65.91687069</x:v>
      </x:c>
      <x:c r="D3810" s="14" t="s">
        <x:v>92</x:v>
      </x:c>
      <x:c r="E3810" s="15">
        <x:v>44733.6652856481</x:v>
      </x:c>
      <x:c r="F3810" t="s">
        <x:v>97</x:v>
      </x:c>
      <x:c r="G3810" s="6">
        <x:v>119.044651128463</x:v>
      </x:c>
      <x:c r="H3810" t="s">
        <x:v>95</x:v>
      </x:c>
      <x:c r="I3810" s="6">
        <x:v>30.5426714407517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19.07</x:v>
      </x:c>
      <x:c r="S3810" s="8">
        <x:v>16659.6922936055</x:v>
      </x:c>
      <x:c r="T3810" s="12">
        <x:v>240683.240553562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185777</x:v>
      </x:c>
      <x:c r="B3811" s="1">
        <x:v>44756.6189762384</x:v>
      </x:c>
      <x:c r="C3811" s="6">
        <x:v>65.9338666666667</x:v>
      </x:c>
      <x:c r="D3811" s="14" t="s">
        <x:v>92</x:v>
      </x:c>
      <x:c r="E3811" s="15">
        <x:v>44733.6652856481</x:v>
      </x:c>
      <x:c r="F3811" t="s">
        <x:v>97</x:v>
      </x:c>
      <x:c r="G3811" s="6">
        <x:v>118.747123527857</x:v>
      </x:c>
      <x:c r="H3811" t="s">
        <x:v>95</x:v>
      </x:c>
      <x:c r="I3811" s="6">
        <x:v>30.5426714407517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19.097</x:v>
      </x:c>
      <x:c r="S3811" s="8">
        <x:v>16662.6823521428</x:v>
      </x:c>
      <x:c r="T3811" s="12">
        <x:v>240696.17623999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185778</x:v>
      </x:c>
      <x:c r="B3812" s="1">
        <x:v>44756.6189873495</x:v>
      </x:c>
      <x:c r="C3812" s="6">
        <x:v>65.9498520083333</x:v>
      </x:c>
      <x:c r="D3812" s="14" t="s">
        <x:v>92</x:v>
      </x:c>
      <x:c r="E3812" s="15">
        <x:v>44733.6652856481</x:v>
      </x:c>
      <x:c r="F3812" t="s">
        <x:v>97</x:v>
      </x:c>
      <x:c r="G3812" s="6">
        <x:v>118.956391931481</x:v>
      </x:c>
      <x:c r="H3812" t="s">
        <x:v>95</x:v>
      </x:c>
      <x:c r="I3812" s="6">
        <x:v>30.5426714407517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19.078</x:v>
      </x:c>
      <x:c r="S3812" s="8">
        <x:v>16660.6691355291</x:v>
      </x:c>
      <x:c r="T3812" s="12">
        <x:v>240683.355645761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185784</x:v>
      </x:c>
      <x:c r="B3813" s="1">
        <x:v>44756.6189989931</x:v>
      </x:c>
      <x:c r="C3813" s="6">
        <x:v>65.96665575</x:v>
      </x:c>
      <x:c r="D3813" s="14" t="s">
        <x:v>92</x:v>
      </x:c>
      <x:c r="E3813" s="15">
        <x:v>44733.6652856481</x:v>
      </x:c>
      <x:c r="F3813" t="s">
        <x:v>97</x:v>
      </x:c>
      <x:c r="G3813" s="6">
        <x:v>118.846189817787</x:v>
      </x:c>
      <x:c r="H3813" t="s">
        <x:v>95</x:v>
      </x:c>
      <x:c r="I3813" s="6">
        <x:v>30.5426714407517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19.088</x:v>
      </x:c>
      <x:c r="S3813" s="8">
        <x:v>16660.612198023</x:v>
      </x:c>
      <x:c r="T3813" s="12">
        <x:v>240686.375807259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185793</x:v>
      </x:c>
      <x:c r="B3814" s="1">
        <x:v>44756.6190107292</x:v>
      </x:c>
      <x:c r="C3814" s="6">
        <x:v>65.9835244516667</x:v>
      </x:c>
      <x:c r="D3814" s="14" t="s">
        <x:v>92</x:v>
      </x:c>
      <x:c r="E3814" s="15">
        <x:v>44733.6652856481</x:v>
      </x:c>
      <x:c r="F3814" t="s">
        <x:v>97</x:v>
      </x:c>
      <x:c r="G3814" s="6">
        <x:v>118.890254425078</x:v>
      </x:c>
      <x:c r="H3814" t="s">
        <x:v>95</x:v>
      </x:c>
      <x:c r="I3814" s="6">
        <x:v>30.5426714407517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19.084</x:v>
      </x:c>
      <x:c r="S3814" s="8">
        <x:v>16662.6502758089</x:v>
      </x:c>
      <x:c r="T3814" s="12">
        <x:v>240693.990812177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185801</x:v>
      </x:c>
      <x:c r="B3815" s="1">
        <x:v>44756.619022419</x:v>
      </x:c>
      <x:c r="C3815" s="6">
        <x:v>66.0003474983333</x:v>
      </x:c>
      <x:c r="D3815" s="14" t="s">
        <x:v>92</x:v>
      </x:c>
      <x:c r="E3815" s="15">
        <x:v>44733.6652856481</x:v>
      </x:c>
      <x:c r="F3815" t="s">
        <x:v>97</x:v>
      </x:c>
      <x:c r="G3815" s="6">
        <x:v>118.948830671404</x:v>
      </x:c>
      <x:c r="H3815" t="s">
        <x:v>95</x:v>
      </x:c>
      <x:c r="I3815" s="6">
        <x:v>30.5488176586691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19.078</x:v>
      </x:c>
      <x:c r="S3815" s="8">
        <x:v>16667.9777968895</x:v>
      </x:c>
      <x:c r="T3815" s="12">
        <x:v>240689.863861209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185807</x:v>
      </x:c>
      <x:c r="B3816" s="1">
        <x:v>44756.6190341435</x:v>
      </x:c>
      <x:c r="C3816" s="6">
        <x:v>66.0172639916667</x:v>
      </x:c>
      <x:c r="D3816" s="14" t="s">
        <x:v>92</x:v>
      </x:c>
      <x:c r="E3816" s="15">
        <x:v>44733.6652856481</x:v>
      </x:c>
      <x:c r="F3816" t="s">
        <x:v>97</x:v>
      </x:c>
      <x:c r="G3816" s="6">
        <x:v>118.835177046824</x:v>
      </x:c>
      <x:c r="H3816" t="s">
        <x:v>95</x:v>
      </x:c>
      <x:c r="I3816" s="6">
        <x:v>30.5426714407517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19.089</x:v>
      </x:c>
      <x:c r="S3816" s="8">
        <x:v>16660.2843525455</x:v>
      </x:c>
      <x:c r="T3816" s="12">
        <x:v>240695.077767961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185808</x:v>
      </x:c>
      <x:c r="B3817" s="1">
        <x:v>44756.6190452546</x:v>
      </x:c>
      <x:c r="C3817" s="6">
        <x:v>66.0332825616667</x:v>
      </x:c>
      <x:c r="D3817" s="14" t="s">
        <x:v>92</x:v>
      </x:c>
      <x:c r="E3817" s="15">
        <x:v>44733.6652856481</x:v>
      </x:c>
      <x:c r="F3817" t="s">
        <x:v>97</x:v>
      </x:c>
      <x:c r="G3817" s="6">
        <x:v>118.948830671404</x:v>
      </x:c>
      <x:c r="H3817" t="s">
        <x:v>95</x:v>
      </x:c>
      <x:c r="I3817" s="6">
        <x:v>30.5488176586691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19.078</x:v>
      </x:c>
      <x:c r="S3817" s="8">
        <x:v>16666.3118342696</x:v>
      </x:c>
      <x:c r="T3817" s="12">
        <x:v>240690.551415086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185814</x:v>
      </x:c>
      <x:c r="B3818" s="1">
        <x:v>44756.6190569792</x:v>
      </x:c>
      <x:c r="C3818" s="6">
        <x:v>66.0501325083333</x:v>
      </x:c>
      <x:c r="D3818" s="14" t="s">
        <x:v>92</x:v>
      </x:c>
      <x:c r="E3818" s="15">
        <x:v>44733.6652856481</x:v>
      </x:c>
      <x:c r="F3818" t="s">
        <x:v>97</x:v>
      </x:c>
      <x:c r="G3818" s="6">
        <x:v>118.692133962891</x:v>
      </x:c>
      <x:c r="H3818" t="s">
        <x:v>95</x:v>
      </x:c>
      <x:c r="I3818" s="6">
        <x:v>30.5426714407517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19.102</x:v>
      </x:c>
      <x:c r="S3818" s="8">
        <x:v>16662.5442920118</x:v>
      </x:c>
      <x:c r="T3818" s="12">
        <x:v>240699.906852224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185823</x:v>
      </x:c>
      <x:c r="B3819" s="1">
        <x:v>44756.619068669</x:v>
      </x:c>
      <x:c r="C3819" s="6">
        <x:v>66.06699869</x:v>
      </x:c>
      <x:c r="D3819" s="14" t="s">
        <x:v>92</x:v>
      </x:c>
      <x:c r="E3819" s="15">
        <x:v>44733.6652856481</x:v>
      </x:c>
      <x:c r="F3819" t="s">
        <x:v>97</x:v>
      </x:c>
      <x:c r="G3819" s="6">
        <x:v>118.776038281774</x:v>
      </x:c>
      <x:c r="H3819" t="s">
        <x:v>95</x:v>
      </x:c>
      <x:c r="I3819" s="6">
        <x:v>30.5549638878524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19.093</x:v>
      </x:c>
      <x:c r="S3819" s="8">
        <x:v>16657.8958520546</x:v>
      </x:c>
      <x:c r="T3819" s="12">
        <x:v>240698.061542565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185831</x:v>
      </x:c>
      <x:c r="B3820" s="1">
        <x:v>44756.6190803588</x:v>
      </x:c>
      <x:c r="C3820" s="6">
        <x:v>66.083844525</x:v>
      </x:c>
      <x:c r="D3820" s="14" t="s">
        <x:v>92</x:v>
      </x:c>
      <x:c r="E3820" s="15">
        <x:v>44733.6652856481</x:v>
      </x:c>
      <x:c r="F3820" t="s">
        <x:v>97</x:v>
      </x:c>
      <x:c r="G3820" s="6">
        <x:v>118.838635410136</x:v>
      </x:c>
      <x:c r="H3820" t="s">
        <x:v>95</x:v>
      </x:c>
      <x:c r="I3820" s="6">
        <x:v>30.5488176586691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19.088</x:v>
      </x:c>
      <x:c r="S3820" s="8">
        <x:v>16665.3828996738</x:v>
      </x:c>
      <x:c r="T3820" s="12">
        <x:v>240699.522341751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185832</x:v>
      </x:c>
      <x:c r="B3821" s="1">
        <x:v>44756.6190914699</x:v>
      </x:c>
      <x:c r="C3821" s="6">
        <x:v>66.0998382066667</x:v>
      </x:c>
      <x:c r="D3821" s="14" t="s">
        <x:v>92</x:v>
      </x:c>
      <x:c r="E3821" s="15">
        <x:v>44733.6652856481</x:v>
      </x:c>
      <x:c r="F3821" t="s">
        <x:v>97</x:v>
      </x:c>
      <x:c r="G3821" s="6">
        <x:v>118.908199451774</x:v>
      </x:c>
      <x:c r="H3821" t="s">
        <x:v>95</x:v>
      </x:c>
      <x:c r="I3821" s="6">
        <x:v>30.5549638878524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19.081</x:v>
      </x:c>
      <x:c r="S3821" s="8">
        <x:v>16664.1714072355</x:v>
      </x:c>
      <x:c r="T3821" s="12">
        <x:v>240685.957991428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185838</x:v>
      </x:c>
      <x:c r="B3822" s="1">
        <x:v>44756.6191031597</x:v>
      </x:c>
      <x:c r="C3822" s="6">
        <x:v>66.1166656083333</x:v>
      </x:c>
      <x:c r="D3822" s="14" t="s">
        <x:v>92</x:v>
      </x:c>
      <x:c r="E3822" s="15">
        <x:v>44733.6652856481</x:v>
      </x:c>
      <x:c r="F3822" t="s">
        <x:v>97</x:v>
      </x:c>
      <x:c r="G3822" s="6">
        <x:v>118.849648848346</x:v>
      </x:c>
      <x:c r="H3822" t="s">
        <x:v>95</x:v>
      </x:c>
      <x:c r="I3822" s="6">
        <x:v>30.5488176586691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19.087</x:v>
      </x:c>
      <x:c r="S3822" s="8">
        <x:v>16664.7385901296</x:v>
      </x:c>
      <x:c r="T3822" s="12">
        <x:v>240678.74880097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185844</x:v>
      </x:c>
      <x:c r="B3823" s="1">
        <x:v>44756.6191149306</x:v>
      </x:c>
      <x:c r="C3823" s="6">
        <x:v>66.1335981166667</x:v>
      </x:c>
      <x:c r="D3823" s="14" t="s">
        <x:v>92</x:v>
      </x:c>
      <x:c r="E3823" s="15">
        <x:v>44733.6652856481</x:v>
      </x:c>
      <x:c r="F3823" t="s">
        <x:v>97</x:v>
      </x:c>
      <x:c r="G3823" s="6">
        <x:v>118.923317086558</x:v>
      </x:c>
      <x:c r="H3823" t="s">
        <x:v>95</x:v>
      </x:c>
      <x:c r="I3823" s="6">
        <x:v>30.5426714407517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19.081</x:v>
      </x:c>
      <x:c r="S3823" s="8">
        <x:v>16673.1173054218</x:v>
      </x:c>
      <x:c r="T3823" s="12">
        <x:v>240693.248387322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185855</x:v>
      </x:c>
      <x:c r="B3824" s="1">
        <x:v>44756.6191266204</x:v>
      </x:c>
      <x:c r="C3824" s="6">
        <x:v>66.1504523066667</x:v>
      </x:c>
      <x:c r="D3824" s="14" t="s">
        <x:v>92</x:v>
      </x:c>
      <x:c r="E3824" s="15">
        <x:v>44733.6652856481</x:v>
      </x:c>
      <x:c r="F3824" t="s">
        <x:v>97</x:v>
      </x:c>
      <x:c r="G3824" s="6">
        <x:v>118.908199451774</x:v>
      </x:c>
      <x:c r="H3824" t="s">
        <x:v>95</x:v>
      </x:c>
      <x:c r="I3824" s="6">
        <x:v>30.5549638878524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19.081</x:v>
      </x:c>
      <x:c r="S3824" s="8">
        <x:v>16668.1949030235</x:v>
      </x:c>
      <x:c r="T3824" s="12">
        <x:v>240688.171231588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185856</x:v>
      </x:c>
      <x:c r="B3825" s="1">
        <x:v>44756.6191378125</x:v>
      </x:c>
      <x:c r="C3825" s="6">
        <x:v>66.16655086</x:v>
      </x:c>
      <x:c r="D3825" s="14" t="s">
        <x:v>92</x:v>
      </x:c>
      <x:c r="E3825" s="15">
        <x:v>44733.6652856481</x:v>
      </x:c>
      <x:c r="F3825" t="s">
        <x:v>97</x:v>
      </x:c>
      <x:c r="G3825" s="6">
        <x:v>118.992946684044</x:v>
      </x:c>
      <x:c r="H3825" t="s">
        <x:v>95</x:v>
      </x:c>
      <x:c r="I3825" s="6">
        <x:v>30.5488176586691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19.074</x:v>
      </x:c>
      <x:c r="S3825" s="8">
        <x:v>16668.4947213419</x:v>
      </x:c>
      <x:c r="T3825" s="12">
        <x:v>240688.116347434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185862</x:v>
      </x:c>
      <x:c r="B3826" s="1">
        <x:v>44756.6191495023</x:v>
      </x:c>
      <x:c r="C3826" s="6">
        <x:v>66.183406335</x:v>
      </x:c>
      <x:c r="D3826" s="14" t="s">
        <x:v>92</x:v>
      </x:c>
      <x:c r="E3826" s="15">
        <x:v>44733.6652856481</x:v>
      </x:c>
      <x:c r="F3826" t="s">
        <x:v>97</x:v>
      </x:c>
      <x:c r="G3826" s="6">
        <x:v>118.893716126078</x:v>
      </x:c>
      <x:c r="H3826" t="s">
        <x:v>95</x:v>
      </x:c>
      <x:c r="I3826" s="6">
        <x:v>30.5488176586691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19.083</x:v>
      </x:c>
      <x:c r="S3826" s="8">
        <x:v>16671.1392020589</x:v>
      </x:c>
      <x:c r="T3826" s="12">
        <x:v>240681.291376023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185869</x:v>
      </x:c>
      <x:c r="B3827" s="1">
        <x:v>44756.6191612616</x:v>
      </x:c>
      <x:c r="C3827" s="6">
        <x:v>66.2002993766667</x:v>
      </x:c>
      <x:c r="D3827" s="14" t="s">
        <x:v>92</x:v>
      </x:c>
      <x:c r="E3827" s="15">
        <x:v>44733.6652856481</x:v>
      </x:c>
      <x:c r="F3827" t="s">
        <x:v>97</x:v>
      </x:c>
      <x:c r="G3827" s="6">
        <x:v>118.750576558432</x:v>
      </x:c>
      <x:c r="H3827" t="s">
        <x:v>95</x:v>
      </x:c>
      <x:c r="I3827" s="6">
        <x:v>30.5488176586691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19.096</x:v>
      </x:c>
      <x:c r="S3827" s="8">
        <x:v>16667.2387668611</x:v>
      </x:c>
      <x:c r="T3827" s="12">
        <x:v>240691.737599417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185878</x:v>
      </x:c>
      <x:c r="B3828" s="1">
        <x:v>44756.6191729977</x:v>
      </x:c>
      <x:c r="C3828" s="6">
        <x:v>66.2172116916667</x:v>
      </x:c>
      <x:c r="D3828" s="14" t="s">
        <x:v>92</x:v>
      </x:c>
      <x:c r="E3828" s="15">
        <x:v>44733.6652856481</x:v>
      </x:c>
      <x:c r="F3828" t="s">
        <x:v>97</x:v>
      </x:c>
      <x:c r="G3828" s="6">
        <x:v>118.838635410136</x:v>
      </x:c>
      <x:c r="H3828" t="s">
        <x:v>95</x:v>
      </x:c>
      <x:c r="I3828" s="6">
        <x:v>30.5488176586691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19.088</x:v>
      </x:c>
      <x:c r="S3828" s="8">
        <x:v>16669.7145621912</x:v>
      </x:c>
      <x:c r="T3828" s="12">
        <x:v>240680.334821341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185880</x:v>
      </x:c>
      <x:c r="B3829" s="1">
        <x:v>44756.6191841088</x:v>
      </x:c>
      <x:c r="C3829" s="6">
        <x:v>66.23318535</x:v>
      </x:c>
      <x:c r="D3829" s="14" t="s">
        <x:v>92</x:v>
      </x:c>
      <x:c r="E3829" s="15">
        <x:v>44733.6652856481</x:v>
      </x:c>
      <x:c r="F3829" t="s">
        <x:v>97</x:v>
      </x:c>
      <x:c r="G3829" s="6">
        <x:v>118.886159065281</x:v>
      </x:c>
      <x:c r="H3829" t="s">
        <x:v>95</x:v>
      </x:c>
      <x:c r="I3829" s="6">
        <x:v>30.5549638878524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19.083</x:v>
      </x:c>
      <x:c r="S3829" s="8">
        <x:v>16676.7341514664</x:v>
      </x:c>
      <x:c r="T3829" s="12">
        <x:v>240681.745821688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185887</x:v>
      </x:c>
      <x:c r="B3830" s="1">
        <x:v>44756.6191957523</x:v>
      </x:c>
      <x:c r="C3830" s="6">
        <x:v>66.2500050016667</x:v>
      </x:c>
      <x:c r="D3830" s="14" t="s">
        <x:v>92</x:v>
      </x:c>
      <x:c r="E3830" s="15">
        <x:v>44733.6652856481</x:v>
      </x:c>
      <x:c r="F3830" t="s">
        <x:v>97</x:v>
      </x:c>
      <x:c r="G3830" s="6">
        <x:v>118.739575280291</x:v>
      </x:c>
      <x:c r="H3830" t="s">
        <x:v>95</x:v>
      </x:c>
      <x:c r="I3830" s="6">
        <x:v>30.5488176586691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19.097</x:v>
      </x:c>
      <x:c r="S3830" s="8">
        <x:v>16675.0162137699</x:v>
      </x:c>
      <x:c r="T3830" s="12">
        <x:v>240683.556904105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185893</x:v>
      </x:c>
      <x:c r="B3831" s="1">
        <x:v>44756.6192074421</x:v>
      </x:c>
      <x:c r="C3831" s="6">
        <x:v>66.2668442583333</x:v>
      </x:c>
      <x:c r="D3831" s="14" t="s">
        <x:v>92</x:v>
      </x:c>
      <x:c r="E3831" s="15">
        <x:v>44733.6652856481</x:v>
      </x:c>
      <x:c r="F3831" t="s">
        <x:v>97</x:v>
      </x:c>
      <x:c r="G3831" s="6">
        <x:v>119.070201891575</x:v>
      </x:c>
      <x:c r="H3831" t="s">
        <x:v>95</x:v>
      </x:c>
      <x:c r="I3831" s="6">
        <x:v>30.5488176586691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19.067</x:v>
      </x:c>
      <x:c r="S3831" s="8">
        <x:v>16672.0541411755</x:v>
      </x:c>
      <x:c r="T3831" s="12">
        <x:v>240680.462466795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185898</x:v>
      </x:c>
      <x:c r="B3832" s="1">
        <x:v>44756.6192191782</x:v>
      </x:c>
      <x:c r="C3832" s="6">
        <x:v>66.2837308683333</x:v>
      </x:c>
      <x:c r="D3832" s="14" t="s">
        <x:v>92</x:v>
      </x:c>
      <x:c r="E3832" s="15">
        <x:v>44733.6652856481</x:v>
      </x:c>
      <x:c r="F3832" t="s">
        <x:v>97</x:v>
      </x:c>
      <x:c r="G3832" s="6">
        <x:v>118.706579544822</x:v>
      </x:c>
      <x:c r="H3832" t="s">
        <x:v>95</x:v>
      </x:c>
      <x:c r="I3832" s="6">
        <x:v>30.5488176586691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19.1</x:v>
      </x:c>
      <x:c r="S3832" s="8">
        <x:v>16673.2402895281</x:v>
      </x:c>
      <x:c r="T3832" s="12">
        <x:v>240683.354399699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185904</x:v>
      </x:c>
      <x:c r="B3833" s="1">
        <x:v>44756.6192303588</x:v>
      </x:c>
      <x:c r="C3833" s="6">
        <x:v>66.2998017366667</x:v>
      </x:c>
      <x:c r="D3833" s="14" t="s">
        <x:v>92</x:v>
      </x:c>
      <x:c r="E3833" s="15">
        <x:v>44733.6652856481</x:v>
      </x:c>
      <x:c r="F3833" t="s">
        <x:v>97</x:v>
      </x:c>
      <x:c r="G3833" s="6">
        <x:v>118.604220790991</x:v>
      </x:c>
      <x:c r="H3833" t="s">
        <x:v>95</x:v>
      </x:c>
      <x:c r="I3833" s="6">
        <x:v>30.5426714407517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19.11</x:v>
      </x:c>
      <x:c r="S3833" s="8">
        <x:v>16672.1758052325</x:v>
      </x:c>
      <x:c r="T3833" s="12">
        <x:v>240683.610906655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185910</x:v>
      </x:c>
      <x:c r="B3834" s="1">
        <x:v>44756.6192420486</x:v>
      </x:c>
      <x:c r="C3834" s="6">
        <x:v>66.3166485083333</x:v>
      </x:c>
      <x:c r="D3834" s="14" t="s">
        <x:v>92</x:v>
      </x:c>
      <x:c r="E3834" s="15">
        <x:v>44733.6652856481</x:v>
      </x:c>
      <x:c r="F3834" t="s">
        <x:v>97</x:v>
      </x:c>
      <x:c r="G3834" s="6">
        <x:v>118.673595952997</x:v>
      </x:c>
      <x:c r="H3834" t="s">
        <x:v>95</x:v>
      </x:c>
      <x:c r="I3834" s="6">
        <x:v>30.5488176586691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19.103</x:v>
      </x:c>
      <x:c r="S3834" s="8">
        <x:v>16673.509537181</x:v>
      </x:c>
      <x:c r="T3834" s="12">
        <x:v>240683.005428547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185917</x:v>
      </x:c>
      <x:c r="B3835" s="1">
        <x:v>44756.6192537037</x:v>
      </x:c>
      <x:c r="C3835" s="6">
        <x:v>66.3334593133333</x:v>
      </x:c>
      <x:c r="D3835" s="14" t="s">
        <x:v>92</x:v>
      </x:c>
      <x:c r="E3835" s="15">
        <x:v>44733.6652856481</x:v>
      </x:c>
      <x:c r="F3835" t="s">
        <x:v>97</x:v>
      </x:c>
      <x:c r="G3835" s="6">
        <x:v>118.827623323959</x:v>
      </x:c>
      <x:c r="H3835" t="s">
        <x:v>95</x:v>
      </x:c>
      <x:c r="I3835" s="6">
        <x:v>30.5488176586691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19.089</x:v>
      </x:c>
      <x:c r="S3835" s="8">
        <x:v>16677.9682164886</x:v>
      </x:c>
      <x:c r="T3835" s="12">
        <x:v>240685.134830671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185922</x:v>
      </x:c>
      <x:c r="B3836" s="1">
        <x:v>44756.6192653935</x:v>
      </x:c>
      <x:c r="C3836" s="6">
        <x:v>66.3502952233333</x:v>
      </x:c>
      <x:c r="D3836" s="14" t="s">
        <x:v>92</x:v>
      </x:c>
      <x:c r="E3836" s="15">
        <x:v>44733.6652856481</x:v>
      </x:c>
      <x:c r="F3836" t="s">
        <x:v>97</x:v>
      </x:c>
      <x:c r="G3836" s="6">
        <x:v>118.794595175335</x:v>
      </x:c>
      <x:c r="H3836" t="s">
        <x:v>95</x:v>
      </x:c>
      <x:c r="I3836" s="6">
        <x:v>30.5488176586691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19.092</x:v>
      </x:c>
      <x:c r="S3836" s="8">
        <x:v>16671.1817618152</x:v>
      </x:c>
      <x:c r="T3836" s="12">
        <x:v>240688.04111836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185933</x:v>
      </x:c>
      <x:c r="B3837" s="1">
        <x:v>44756.6192770833</x:v>
      </x:c>
      <x:c r="C3837" s="6">
        <x:v>66.3671249616667</x:v>
      </x:c>
      <x:c r="D3837" s="14" t="s">
        <x:v>92</x:v>
      </x:c>
      <x:c r="E3837" s="15">
        <x:v>44733.6652856481</x:v>
      </x:c>
      <x:c r="F3837" t="s">
        <x:v>97</x:v>
      </x:c>
      <x:c r="G3837" s="6">
        <x:v>118.893716126078</x:v>
      </x:c>
      <x:c r="H3837" t="s">
        <x:v>95</x:v>
      </x:c>
      <x:c r="I3837" s="6">
        <x:v>30.5488176586691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19.083</x:v>
      </x:c>
      <x:c r="S3837" s="8">
        <x:v>16670.8785827883</x:v>
      </x:c>
      <x:c r="T3837" s="12">
        <x:v>240683.792585476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185935</x:v>
      </x:c>
      <x:c r="B3838" s="1">
        <x:v>44756.6192882755</x:v>
      </x:c>
      <x:c r="C3838" s="6">
        <x:v>66.3831928</x:v>
      </x:c>
      <x:c r="D3838" s="14" t="s">
        <x:v>92</x:v>
      </x:c>
      <x:c r="E3838" s="15">
        <x:v>44733.6652856481</x:v>
      </x:c>
      <x:c r="F3838" t="s">
        <x:v>97</x:v>
      </x:c>
      <x:c r="G3838" s="6">
        <x:v>118.963324109131</x:v>
      </x:c>
      <x:c r="H3838" t="s">
        <x:v>95</x:v>
      </x:c>
      <x:c r="I3838" s="6">
        <x:v>30.5549638878524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19.076</x:v>
      </x:c>
      <x:c r="S3838" s="8">
        <x:v>16683.9860368801</x:v>
      </x:c>
      <x:c r="T3838" s="12">
        <x:v>240685.762590438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185941</x:v>
      </x:c>
      <x:c r="B3839" s="1">
        <x:v>44756.6192999653</x:v>
      </x:c>
      <x:c r="C3839" s="6">
        <x:v>66.400032185</x:v>
      </x:c>
      <x:c r="D3839" s="14" t="s">
        <x:v>92</x:v>
      </x:c>
      <x:c r="E3839" s="15">
        <x:v>44733.6652856481</x:v>
      </x:c>
      <x:c r="F3839" t="s">
        <x:v>97</x:v>
      </x:c>
      <x:c r="G3839" s="6">
        <x:v>118.549318846693</x:v>
      </x:c>
      <x:c r="H3839" t="s">
        <x:v>95</x:v>
      </x:c>
      <x:c r="I3839" s="6">
        <x:v>30.5426714407517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19.115</x:v>
      </x:c>
      <x:c r="S3839" s="8">
        <x:v>16677.7949977611</x:v>
      </x:c>
      <x:c r="T3839" s="12">
        <x:v>240688.332138108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185947</x:v>
      </x:c>
      <x:c r="B3840" s="1">
        <x:v>44756.6193116551</x:v>
      </x:c>
      <x:c r="C3840" s="6">
        <x:v>66.4169002416667</x:v>
      </x:c>
      <x:c r="D3840" s="14" t="s">
        <x:v>92</x:v>
      </x:c>
      <x:c r="E3840" s="15">
        <x:v>44733.6652856481</x:v>
      </x:c>
      <x:c r="F3840" t="s">
        <x:v>97</x:v>
      </x:c>
      <x:c r="G3840" s="6">
        <x:v>118.831081774162</x:v>
      </x:c>
      <x:c r="H3840" t="s">
        <x:v>95</x:v>
      </x:c>
      <x:c r="I3840" s="6">
        <x:v>30.5549638878524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19.088</x:v>
      </x:c>
      <x:c r="S3840" s="8">
        <x:v>16675.1275035162</x:v>
      </x:c>
      <x:c r="T3840" s="12">
        <x:v>240689.210482461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185952</x:v>
      </x:c>
      <x:c r="B3841" s="1">
        <x:v>44756.6193233796</x:v>
      </x:c>
      <x:c r="C3841" s="6">
        <x:v>66.4337659066667</x:v>
      </x:c>
      <x:c r="D3841" s="14" t="s">
        <x:v>92</x:v>
      </x:c>
      <x:c r="E3841" s="15">
        <x:v>44733.6652856481</x:v>
      </x:c>
      <x:c r="F3841" t="s">
        <x:v>97</x:v>
      </x:c>
      <x:c r="G3841" s="6">
        <x:v>118.776038281774</x:v>
      </x:c>
      <x:c r="H3841" t="s">
        <x:v>95</x:v>
      </x:c>
      <x:c r="I3841" s="6">
        <x:v>30.5549638878524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19.093</x:v>
      </x:c>
      <x:c r="S3841" s="8">
        <x:v>16678.4290857083</x:v>
      </x:c>
      <x:c r="T3841" s="12">
        <x:v>240685.931808951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185963</x:v>
      </x:c>
      <x:c r="B3842" s="1">
        <x:v>44756.6193350694</x:v>
      </x:c>
      <x:c r="C3842" s="6">
        <x:v>66.4505856</x:v>
      </x:c>
      <x:c r="D3842" s="14" t="s">
        <x:v>92</x:v>
      </x:c>
      <x:c r="E3842" s="15">
        <x:v>44733.6652856481</x:v>
      </x:c>
      <x:c r="F3842" t="s">
        <x:v>97</x:v>
      </x:c>
      <x:c r="G3842" s="6">
        <x:v>118.772583165559</x:v>
      </x:c>
      <x:c r="H3842" t="s">
        <x:v>95</x:v>
      </x:c>
      <x:c r="I3842" s="6">
        <x:v>30.5488176586691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19.094</x:v>
      </x:c>
      <x:c r="S3842" s="8">
        <x:v>16676.0354913676</x:v>
      </x:c>
      <x:c r="T3842" s="12">
        <x:v>240683.550902983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185967</x:v>
      </x:c>
      <x:c r="B3843" s="1">
        <x:v>44756.6193462153</x:v>
      </x:c>
      <x:c r="C3843" s="6">
        <x:v>66.466641115</x:v>
      </x:c>
      <x:c r="D3843" s="14" t="s">
        <x:v>92</x:v>
      </x:c>
      <x:c r="E3843" s="15">
        <x:v>44733.6652856481</x:v>
      </x:c>
      <x:c r="F3843" t="s">
        <x:v>97</x:v>
      </x:c>
      <x:c r="G3843" s="6">
        <x:v>118.633083174881</x:v>
      </x:c>
      <x:c r="H3843" t="s">
        <x:v>95</x:v>
      </x:c>
      <x:c r="I3843" s="6">
        <x:v>30.5549638878524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19.106</x:v>
      </x:c>
      <x:c r="S3843" s="8">
        <x:v>16675.521231813</x:v>
      </x:c>
      <x:c r="T3843" s="12">
        <x:v>240682.302898851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185970</x:v>
      </x:c>
      <x:c r="B3844" s="1">
        <x:v>44756.6193579051</x:v>
      </x:c>
      <x:c r="C3844" s="6">
        <x:v>66.483483385</x:v>
      </x:c>
      <x:c r="D3844" s="14" t="s">
        <x:v>92</x:v>
      </x:c>
      <x:c r="E3844" s="15">
        <x:v>44733.6652856481</x:v>
      </x:c>
      <x:c r="F3844" t="s">
        <x:v>97</x:v>
      </x:c>
      <x:c r="G3844" s="6">
        <x:v>118.673595952997</x:v>
      </x:c>
      <x:c r="H3844" t="s">
        <x:v>95</x:v>
      </x:c>
      <x:c r="I3844" s="6">
        <x:v>30.5488176586691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19.103</x:v>
      </x:c>
      <x:c r="S3844" s="8">
        <x:v>16677.5043039572</x:v>
      </x:c>
      <x:c r="T3844" s="12">
        <x:v>240693.956816009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185977</x:v>
      </x:c>
      <x:c r="B3845" s="1">
        <x:v>44756.6193695602</x:v>
      </x:c>
      <x:c r="C3845" s="6">
        <x:v>66.500292905</x:v>
      </x:c>
      <x:c r="D3845" s="14" t="s">
        <x:v>92</x:v>
      </x:c>
      <x:c r="E3845" s="15">
        <x:v>44733.6652856481</x:v>
      </x:c>
      <x:c r="F3845" t="s">
        <x:v>97</x:v>
      </x:c>
      <x:c r="G3845" s="6">
        <x:v>118.684589134692</x:v>
      </x:c>
      <x:c r="H3845" t="s">
        <x:v>95</x:v>
      </x:c>
      <x:c r="I3845" s="6">
        <x:v>30.5488176586691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19.102</x:v>
      </x:c>
      <x:c r="S3845" s="8">
        <x:v>16678.6069954892</x:v>
      </x:c>
      <x:c r="T3845" s="12">
        <x:v>240677.41348968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185987</x:v>
      </x:c>
      <x:c r="B3846" s="1">
        <x:v>44756.6193812847</x:v>
      </x:c>
      <x:c r="C3846" s="6">
        <x:v>66.5171601616667</x:v>
      </x:c>
      <x:c r="D3846" s="14" t="s">
        <x:v>92</x:v>
      </x:c>
      <x:c r="E3846" s="15">
        <x:v>44733.6652856481</x:v>
      </x:c>
      <x:c r="F3846" t="s">
        <x:v>97</x:v>
      </x:c>
      <x:c r="G3846" s="6">
        <x:v>118.71412574052</x:v>
      </x:c>
      <x:c r="H3846" t="s">
        <x:v>95</x:v>
      </x:c>
      <x:c r="I3846" s="6">
        <x:v>30.5426714407517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19.1</x:v>
      </x:c>
      <x:c r="S3846" s="8">
        <x:v>16677.8070796481</x:v>
      </x:c>
      <x:c r="T3846" s="12">
        <x:v>240691.063746664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185989</x:v>
      </x:c>
      <x:c r="B3847" s="1">
        <x:v>44756.6193924769</x:v>
      </x:c>
      <x:c r="C3847" s="6">
        <x:v>66.5332465783333</x:v>
      </x:c>
      <x:c r="D3847" s="14" t="s">
        <x:v>92</x:v>
      </x:c>
      <x:c r="E3847" s="15">
        <x:v>44733.6652856481</x:v>
      </x:c>
      <x:c r="F3847" t="s">
        <x:v>97</x:v>
      </x:c>
      <x:c r="G3847" s="6">
        <x:v>118.71412574052</x:v>
      </x:c>
      <x:c r="H3847" t="s">
        <x:v>95</x:v>
      </x:c>
      <x:c r="I3847" s="6">
        <x:v>30.5426714407517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19.1</x:v>
      </x:c>
      <x:c r="S3847" s="8">
        <x:v>16674.2332955731</x:v>
      </x:c>
      <x:c r="T3847" s="12">
        <x:v>240684.306201512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185996</x:v>
      </x:c>
      <x:c r="B3848" s="1">
        <x:v>44756.6194041667</x:v>
      </x:c>
      <x:c r="C3848" s="6">
        <x:v>66.550093325</x:v>
      </x:c>
      <x:c r="D3848" s="14" t="s">
        <x:v>92</x:v>
      </x:c>
      <x:c r="E3848" s="15">
        <x:v>44733.6652856481</x:v>
      </x:c>
      <x:c r="F3848" t="s">
        <x:v>97</x:v>
      </x:c>
      <x:c r="G3848" s="6">
        <x:v>118.659156412785</x:v>
      </x:c>
      <x:c r="H3848" t="s">
        <x:v>95</x:v>
      </x:c>
      <x:c r="I3848" s="6">
        <x:v>30.5426714407517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19.105</x:v>
      </x:c>
      <x:c r="S3848" s="8">
        <x:v>16681.37055407</x:v>
      </x:c>
      <x:c r="T3848" s="12">
        <x:v>240678.451777003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186005</x:v>
      </x:c>
      <x:c r="B3849" s="1">
        <x:v>44756.6194158912</x:v>
      </x:c>
      <x:c r="C3849" s="6">
        <x:v>66.5669818416667</x:v>
      </x:c>
      <x:c r="D3849" s="14" t="s">
        <x:v>92</x:v>
      </x:c>
      <x:c r="E3849" s="15">
        <x:v>44733.6652856481</x:v>
      </x:c>
      <x:c r="F3849" t="s">
        <x:v>97</x:v>
      </x:c>
      <x:c r="G3849" s="6">
        <x:v>118.805603206786</x:v>
      </x:c>
      <x:c r="H3849" t="s">
        <x:v>95</x:v>
      </x:c>
      <x:c r="I3849" s="6">
        <x:v>30.5488176586691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19.091</x:v>
      </x:c>
      <x:c r="S3849" s="8">
        <x:v>16682.9405337208</x:v>
      </x:c>
      <x:c r="T3849" s="12">
        <x:v>240683.643844317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186011</x:v>
      </x:c>
      <x:c r="B3850" s="1">
        <x:v>44756.619427581</x:v>
      </x:c>
      <x:c r="C3850" s="6">
        <x:v>66.583844695</x:v>
      </x:c>
      <x:c r="D3850" s="14" t="s">
        <x:v>92</x:v>
      </x:c>
      <x:c r="E3850" s="15">
        <x:v>44733.6652856481</x:v>
      </x:c>
      <x:c r="F3850" t="s">
        <x:v>97</x:v>
      </x:c>
      <x:c r="G3850" s="6">
        <x:v>118.648166592861</x:v>
      </x:c>
      <x:c r="H3850" t="s">
        <x:v>95</x:v>
      </x:c>
      <x:c r="I3850" s="6">
        <x:v>30.5426714407517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19.106</x:v>
      </x:c>
      <x:c r="S3850" s="8">
        <x:v>16685.0335576412</x:v>
      </x:c>
      <x:c r="T3850" s="12">
        <x:v>240680.859747638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186012</x:v>
      </x:c>
      <x:c r="B3851" s="1">
        <x:v>44756.6194386921</x:v>
      </x:c>
      <x:c r="C3851" s="6">
        <x:v>66.5998442183333</x:v>
      </x:c>
      <x:c r="D3851" s="14" t="s">
        <x:v>92</x:v>
      </x:c>
      <x:c r="E3851" s="15">
        <x:v>44733.6652856481</x:v>
      </x:c>
      <x:c r="F3851" t="s">
        <x:v>97</x:v>
      </x:c>
      <x:c r="G3851" s="6">
        <x:v>118.596681429473</x:v>
      </x:c>
      <x:c r="H3851" t="s">
        <x:v>95</x:v>
      </x:c>
      <x:c r="I3851" s="6">
        <x:v>30.5488176586691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19.11</x:v>
      </x:c>
      <x:c r="S3851" s="8">
        <x:v>16685.5998064863</x:v>
      </x:c>
      <x:c r="T3851" s="12">
        <x:v>240678.735974993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186018</x:v>
      </x:c>
      <x:c r="B3852" s="1">
        <x:v>44756.6194503819</x:v>
      </x:c>
      <x:c r="C3852" s="6">
        <x:v>66.6166652933333</x:v>
      </x:c>
      <x:c r="D3852" s="14" t="s">
        <x:v>92</x:v>
      </x:c>
      <x:c r="E3852" s="15">
        <x:v>44733.6652856481</x:v>
      </x:c>
      <x:c r="F3852" t="s">
        <x:v>97</x:v>
      </x:c>
      <x:c r="G3852" s="6">
        <x:v>118.640624498665</x:v>
      </x:c>
      <x:c r="H3852" t="s">
        <x:v>95</x:v>
      </x:c>
      <x:c r="I3852" s="6">
        <x:v>30.5488176586691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19.106</x:v>
      </x:c>
      <x:c r="S3852" s="8">
        <x:v>16680.5622483944</x:v>
      </x:c>
      <x:c r="T3852" s="12">
        <x:v>240676.968971718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186029</x:v>
      </x:c>
      <x:c r="B3853" s="1">
        <x:v>44756.6194621181</x:v>
      </x:c>
      <x:c r="C3853" s="6">
        <x:v>66.6335231433333</x:v>
      </x:c>
      <x:c r="D3853" s="14" t="s">
        <x:v>92</x:v>
      </x:c>
      <x:c r="E3853" s="15">
        <x:v>44733.6652856481</x:v>
      </x:c>
      <x:c r="F3853" t="s">
        <x:v>97</x:v>
      </x:c>
      <x:c r="G3853" s="6">
        <x:v>118.662604119913</x:v>
      </x:c>
      <x:c r="H3853" t="s">
        <x:v>95</x:v>
      </x:c>
      <x:c r="I3853" s="6">
        <x:v>30.5488176586691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19.104</x:v>
      </x:c>
      <x:c r="S3853" s="8">
        <x:v>16681.1080513096</x:v>
      </x:c>
      <x:c r="T3853" s="12">
        <x:v>240685.828364728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186035</x:v>
      </x:c>
      <x:c r="B3854" s="1">
        <x:v>44756.6194738426</x:v>
      </x:c>
      <x:c r="C3854" s="6">
        <x:v>66.6504602983333</x:v>
      </x:c>
      <x:c r="D3854" s="14" t="s">
        <x:v>92</x:v>
      </x:c>
      <x:c r="E3854" s="15">
        <x:v>44733.6652856481</x:v>
      </x:c>
      <x:c r="F3854" t="s">
        <x:v>97</x:v>
      </x:c>
      <x:c r="G3854" s="6">
        <x:v>118.677045077185</x:v>
      </x:c>
      <x:c r="H3854" t="s">
        <x:v>95</x:v>
      </x:c>
      <x:c r="I3854" s="6">
        <x:v>30.5549638878524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19.102</x:v>
      </x:c>
      <x:c r="S3854" s="8">
        <x:v>16681.4945886534</x:v>
      </x:c>
      <x:c r="T3854" s="12">
        <x:v>240680.150797865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186036</x:v>
      </x:c>
      <x:c r="B3855" s="1">
        <x:v>44756.6194852662</x:v>
      </x:c>
      <x:c r="C3855" s="6">
        <x:v>66.6668614383333</x:v>
      </x:c>
      <x:c r="D3855" s="14" t="s">
        <x:v>92</x:v>
      </x:c>
      <x:c r="E3855" s="15">
        <x:v>44733.6652856481</x:v>
      </x:c>
      <x:c r="F3855" t="s">
        <x:v>97</x:v>
      </x:c>
      <x:c r="G3855" s="6">
        <x:v>118.699034119958</x:v>
      </x:c>
      <x:c r="H3855" t="s">
        <x:v>95</x:v>
      </x:c>
      <x:c r="I3855" s="6">
        <x:v>30.5549638878524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19.1</x:v>
      </x:c>
      <x:c r="S3855" s="8">
        <x:v>16683.5773106279</x:v>
      </x:c>
      <x:c r="T3855" s="12">
        <x:v>240680.832164069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186046</x:v>
      </x:c>
      <x:c r="B3856" s="1">
        <x:v>44756.6194970255</x:v>
      </x:c>
      <x:c r="C3856" s="6">
        <x:v>66.683827765</x:v>
      </x:c>
      <x:c r="D3856" s="14" t="s">
        <x:v>92</x:v>
      </x:c>
      <x:c r="E3856" s="15">
        <x:v>44733.6652856481</x:v>
      </x:c>
      <x:c r="F3856" t="s">
        <x:v>97</x:v>
      </x:c>
      <x:c r="G3856" s="6">
        <x:v>118.563738272055</x:v>
      </x:c>
      <x:c r="H3856" t="s">
        <x:v>95</x:v>
      </x:c>
      <x:c r="I3856" s="6">
        <x:v>30.5488176586691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19.113</x:v>
      </x:c>
      <x:c r="S3856" s="8">
        <x:v>16685.1958067601</x:v>
      </x:c>
      <x:c r="T3856" s="12">
        <x:v>240681.3858485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186051</x:v>
      </x:c>
      <x:c r="B3857" s="1">
        <x:v>44756.6195081366</x:v>
      </x:c>
      <x:c r="C3857" s="6">
        <x:v>66.69984156</x:v>
      </x:c>
      <x:c r="D3857" s="14" t="s">
        <x:v>92</x:v>
      </x:c>
      <x:c r="E3857" s="15">
        <x:v>44733.6652856481</x:v>
      </x:c>
      <x:c r="F3857" t="s">
        <x:v>97</x:v>
      </x:c>
      <x:c r="G3857" s="6">
        <x:v>118.38481479477</x:v>
      </x:c>
      <x:c r="H3857" t="s">
        <x:v>95</x:v>
      </x:c>
      <x:c r="I3857" s="6">
        <x:v>30.5426714407517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19.13</x:v>
      </x:c>
      <x:c r="S3857" s="8">
        <x:v>16680.7327537818</x:v>
      </x:c>
      <x:c r="T3857" s="12">
        <x:v>240675.922242069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186054</x:v>
      </x:c>
      <x:c r="B3858" s="1">
        <x:v>44756.6195198264</x:v>
      </x:c>
      <x:c r="C3858" s="6">
        <x:v>66.7166464233333</x:v>
      </x:c>
      <x:c r="D3858" s="14" t="s">
        <x:v>92</x:v>
      </x:c>
      <x:c r="E3858" s="15">
        <x:v>44733.6652856481</x:v>
      </x:c>
      <x:c r="F3858" t="s">
        <x:v>97</x:v>
      </x:c>
      <x:c r="G3858" s="6">
        <x:v>118.750576558432</x:v>
      </x:c>
      <x:c r="H3858" t="s">
        <x:v>95</x:v>
      </x:c>
      <x:c r="I3858" s="6">
        <x:v>30.5488176586691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19.096</x:v>
      </x:c>
      <x:c r="S3858" s="8">
        <x:v>16680.5982067706</x:v>
      </x:c>
      <x:c r="T3858" s="12">
        <x:v>240668.396227578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186065</x:v>
      </x:c>
      <x:c r="B3859" s="1">
        <x:v>44756.6195315972</x:v>
      </x:c>
      <x:c r="C3859" s="6">
        <x:v>66.7335858666667</x:v>
      </x:c>
      <x:c r="D3859" s="14" t="s">
        <x:v>92</x:v>
      </x:c>
      <x:c r="E3859" s="15">
        <x:v>44733.6652856481</x:v>
      </x:c>
      <x:c r="F3859" t="s">
        <x:v>97</x:v>
      </x:c>
      <x:c r="G3859" s="6">
        <x:v>118.582255973564</x:v>
      </x:c>
      <x:c r="H3859" t="s">
        <x:v>95</x:v>
      </x:c>
      <x:c r="I3859" s="6">
        <x:v>30.5426714407517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19.112</x:v>
      </x:c>
      <x:c r="S3859" s="8">
        <x:v>16685.979833518</x:v>
      </x:c>
      <x:c r="T3859" s="12">
        <x:v>240678.540043819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186069</x:v>
      </x:c>
      <x:c r="B3860" s="1">
        <x:v>44756.6195433218</x:v>
      </x:c>
      <x:c r="C3860" s="6">
        <x:v>66.7504808483333</x:v>
      </x:c>
      <x:c r="D3860" s="14" t="s">
        <x:v>92</x:v>
      </x:c>
      <x:c r="E3860" s="15">
        <x:v>44733.6652856481</x:v>
      </x:c>
      <x:c r="F3860" t="s">
        <x:v>97</x:v>
      </x:c>
      <x:c r="G3860" s="6">
        <x:v>118.549318846693</x:v>
      </x:c>
      <x:c r="H3860" t="s">
        <x:v>95</x:v>
      </x:c>
      <x:c r="I3860" s="6">
        <x:v>30.5426714407517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19.115</x:v>
      </x:c>
      <x:c r="S3860" s="8">
        <x:v>16694.5129473429</x:v>
      </x:c>
      <x:c r="T3860" s="12">
        <x:v>240681.884910946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186076</x:v>
      </x:c>
      <x:c r="B3861" s="1">
        <x:v>44756.6195544792</x:v>
      </x:c>
      <x:c r="C3861" s="6">
        <x:v>66.7665501983333</x:v>
      </x:c>
      <x:c r="D3861" s="14" t="s">
        <x:v>92</x:v>
      </x:c>
      <x:c r="E3861" s="15">
        <x:v>44733.6652856481</x:v>
      </x:c>
      <x:c r="F3861" t="s">
        <x:v>97</x:v>
      </x:c>
      <x:c r="G3861" s="6">
        <x:v>118.530807231651</x:v>
      </x:c>
      <x:c r="H3861" t="s">
        <x:v>95</x:v>
      </x:c>
      <x:c r="I3861" s="6">
        <x:v>30.5488176586691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19.116</x:v>
      </x:c>
      <x:c r="S3861" s="8">
        <x:v>16690.2544762412</x:v>
      </x:c>
      <x:c r="T3861" s="12">
        <x:v>240675.55309445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186082</x:v>
      </x:c>
      <x:c r="B3862" s="1">
        <x:v>44756.6195662847</x:v>
      </x:c>
      <x:c r="C3862" s="6">
        <x:v>66.7835177366667</x:v>
      </x:c>
      <x:c r="D3862" s="14" t="s">
        <x:v>92</x:v>
      </x:c>
      <x:c r="E3862" s="15">
        <x:v>44733.6652856481</x:v>
      </x:c>
      <x:c r="F3862" t="s">
        <x:v>97</x:v>
      </x:c>
      <x:c r="G3862" s="6">
        <x:v>118.519832909793</x:v>
      </x:c>
      <x:c r="H3862" t="s">
        <x:v>95</x:v>
      </x:c>
      <x:c r="I3862" s="6">
        <x:v>30.5488176586691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19.117</x:v>
      </x:c>
      <x:c r="S3862" s="8">
        <x:v>16685.3541116515</x:v>
      </x:c>
      <x:c r="T3862" s="12">
        <x:v>240681.83666993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186087</x:v>
      </x:c>
      <x:c r="B3863" s="1">
        <x:v>44756.6195779745</x:v>
      </x:c>
      <x:c r="C3863" s="6">
        <x:v>66.8003504233333</x:v>
      </x:c>
      <x:c r="D3863" s="14" t="s">
        <x:v>92</x:v>
      </x:c>
      <x:c r="E3863" s="15">
        <x:v>44733.6652856481</x:v>
      </x:c>
      <x:c r="F3863" t="s">
        <x:v>97</x:v>
      </x:c>
      <x:c r="G3863" s="6">
        <x:v>118.443050316005</x:v>
      </x:c>
      <x:c r="H3863" t="s">
        <x:v>95</x:v>
      </x:c>
      <x:c r="I3863" s="6">
        <x:v>30.5488176586691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19.124</x:v>
      </x:c>
      <x:c r="S3863" s="8">
        <x:v>16692.194122088</x:v>
      </x:c>
      <x:c r="T3863" s="12">
        <x:v>240682.370199572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186093</x:v>
      </x:c>
      <x:c r="B3864" s="1">
        <x:v>44756.6195896181</x:v>
      </x:c>
      <x:c r="C3864" s="6">
        <x:v>66.8171682016667</x:v>
      </x:c>
      <x:c r="D3864" s="14" t="s">
        <x:v>92</x:v>
      </x:c>
      <x:c r="E3864" s="15">
        <x:v>44733.6652856481</x:v>
      </x:c>
      <x:c r="F3864" t="s">
        <x:v>97</x:v>
      </x:c>
      <x:c r="G3864" s="6">
        <x:v>118.38481479477</x:v>
      </x:c>
      <x:c r="H3864" t="s">
        <x:v>95</x:v>
      </x:c>
      <x:c r="I3864" s="6">
        <x:v>30.5426714407517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19.13</x:v>
      </x:c>
      <x:c r="S3864" s="8">
        <x:v>16689.9235449268</x:v>
      </x:c>
      <x:c r="T3864" s="12">
        <x:v>240688.723487728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186097</x:v>
      </x:c>
      <x:c r="B3865" s="1">
        <x:v>44756.6196007755</x:v>
      </x:c>
      <x:c r="C3865" s="6">
        <x:v>66.8331933166667</x:v>
      </x:c>
      <x:c r="D3865" s="14" t="s">
        <x:v>92</x:v>
      </x:c>
      <x:c r="E3865" s="15">
        <x:v>44733.6652856481</x:v>
      </x:c>
      <x:c r="F3865" t="s">
        <x:v>97</x:v>
      </x:c>
      <x:c r="G3865" s="6">
        <x:v>118.461545714094</x:v>
      </x:c>
      <x:c r="H3865" t="s">
        <x:v>95</x:v>
      </x:c>
      <x:c r="I3865" s="6">
        <x:v>30.5426714407517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19.123</x:v>
      </x:c>
      <x:c r="S3865" s="8">
        <x:v>16682.1901036311</x:v>
      </x:c>
      <x:c r="T3865" s="12">
        <x:v>240678.634640447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186106</x:v>
      </x:c>
      <x:c r="B3866" s="1">
        <x:v>44756.6196124653</x:v>
      </x:c>
      <x:c r="C3866" s="6">
        <x:v>66.8500701983333</x:v>
      </x:c>
      <x:c r="D3866" s="14" t="s">
        <x:v>92</x:v>
      </x:c>
      <x:c r="E3866" s="15">
        <x:v>44733.6652856481</x:v>
      </x:c>
      <x:c r="F3866" t="s">
        <x:v>97</x:v>
      </x:c>
      <x:c r="G3866" s="6">
        <x:v>118.406731198376</x:v>
      </x:c>
      <x:c r="H3866" t="s">
        <x:v>95</x:v>
      </x:c>
      <x:c r="I3866" s="6">
        <x:v>30.5426714407517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19.128</x:v>
      </x:c>
      <x:c r="S3866" s="8">
        <x:v>16693.5890558969</x:v>
      </x:c>
      <x:c r="T3866" s="12">
        <x:v>240677.818737023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186112</x:v>
      </x:c>
      <x:c r="B3867" s="1">
        <x:v>44756.6196241898</x:v>
      </x:c>
      <x:c r="C3867" s="6">
        <x:v>66.86695364</x:v>
      </x:c>
      <x:c r="D3867" s="14" t="s">
        <x:v>92</x:v>
      </x:c>
      <x:c r="E3867" s="15">
        <x:v>44733.6652856481</x:v>
      </x:c>
      <x:c r="F3867" t="s">
        <x:v>97</x:v>
      </x:c>
      <x:c r="G3867" s="6">
        <x:v>118.607665175677</x:v>
      </x:c>
      <x:c r="H3867" t="s">
        <x:v>95</x:v>
      </x:c>
      <x:c r="I3867" s="6">
        <x:v>30.5488176586691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19.109</x:v>
      </x:c>
      <x:c r="S3867" s="8">
        <x:v>16683.9588726119</x:v>
      </x:c>
      <x:c r="T3867" s="12">
        <x:v>240683.686451527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186119</x:v>
      </x:c>
      <x:c r="B3868" s="1">
        <x:v>44756.6196359144</x:v>
      </x:c>
      <x:c r="C3868" s="6">
        <x:v>66.8838381083333</x:v>
      </x:c>
      <x:c r="D3868" s="14" t="s">
        <x:v>92</x:v>
      </x:c>
      <x:c r="E3868" s="15">
        <x:v>44733.6652856481</x:v>
      </x:c>
      <x:c r="F3868" t="s">
        <x:v>97</x:v>
      </x:c>
      <x:c r="G3868" s="6">
        <x:v>118.706579544822</x:v>
      </x:c>
      <x:c r="H3868" t="s">
        <x:v>95</x:v>
      </x:c>
      <x:c r="I3868" s="6">
        <x:v>30.5488176586691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19.1</x:v>
      </x:c>
      <x:c r="S3868" s="8">
        <x:v>16683.5882470413</x:v>
      </x:c>
      <x:c r="T3868" s="12">
        <x:v>240676.321954305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186120</x:v>
      </x:c>
      <x:c r="B3869" s="1">
        <x:v>44756.6196470255</x:v>
      </x:c>
      <x:c r="C3869" s="6">
        <x:v>66.8998364116667</x:v>
      </x:c>
      <x:c r="D3869" s="14" t="s">
        <x:v>92</x:v>
      </x:c>
      <x:c r="E3869" s="15">
        <x:v>44733.6652856481</x:v>
      </x:c>
      <x:c r="F3869" t="s">
        <x:v>97</x:v>
      </x:c>
      <x:c r="G3869" s="6">
        <x:v>118.842094527573</x:v>
      </x:c>
      <x:c r="H3869" t="s">
        <x:v>95</x:v>
      </x:c>
      <x:c r="I3869" s="6">
        <x:v>30.5549638878524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19.087</x:v>
      </x:c>
      <x:c r="S3869" s="8">
        <x:v>16691.1355986986</x:v>
      </x:c>
      <x:c r="T3869" s="12">
        <x:v>240677.209287518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186127</x:v>
      </x:c>
      <x:c r="B3870" s="1">
        <x:v>44756.6196587153</x:v>
      </x:c>
      <x:c r="C3870" s="6">
        <x:v>66.9166437166667</x:v>
      </x:c>
      <x:c r="D3870" s="14" t="s">
        <x:v>92</x:v>
      </x:c>
      <x:c r="E3870" s="15">
        <x:v>44733.6652856481</x:v>
      </x:c>
      <x:c r="F3870" t="s">
        <x:v>97</x:v>
      </x:c>
      <x:c r="G3870" s="6">
        <x:v>118.497888302128</x:v>
      </x:c>
      <x:c r="H3870" t="s">
        <x:v>95</x:v>
      </x:c>
      <x:c r="I3870" s="6">
        <x:v>30.5488176586691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19.119</x:v>
      </x:c>
      <x:c r="S3870" s="8">
        <x:v>16684.759072656</x:v>
      </x:c>
      <x:c r="T3870" s="12">
        <x:v>240679.577636573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186137</x:v>
      </x:c>
      <x:c r="B3871" s="1">
        <x:v>44756.6196705208</x:v>
      </x:c>
      <x:c r="C3871" s="6">
        <x:v>66.9336419383333</x:v>
      </x:c>
      <x:c r="D3871" s="14" t="s">
        <x:v>92</x:v>
      </x:c>
      <x:c r="E3871" s="15">
        <x:v>44733.6652856481</x:v>
      </x:c>
      <x:c r="F3871" t="s">
        <x:v>97</x:v>
      </x:c>
      <x:c r="G3871" s="6">
        <x:v>118.695583665224</x:v>
      </x:c>
      <x:c r="H3871" t="s">
        <x:v>95</x:v>
      </x:c>
      <x:c r="I3871" s="6">
        <x:v>30.5488176586691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19.101</x:v>
      </x:c>
      <x:c r="S3871" s="8">
        <x:v>16687.9379974394</x:v>
      </x:c>
      <x:c r="T3871" s="12">
        <x:v>240681.716511523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186143</x:v>
      </x:c>
      <x:c r="B3872" s="1">
        <x:v>44756.6196821759</x:v>
      </x:c>
      <x:c r="C3872" s="6">
        <x:v>66.9504387233333</x:v>
      </x:c>
      <x:c r="D3872" s="14" t="s">
        <x:v>92</x:v>
      </x:c>
      <x:c r="E3872" s="15">
        <x:v>44733.6652856481</x:v>
      </x:c>
      <x:c r="F3872" t="s">
        <x:v>97</x:v>
      </x:c>
      <x:c r="G3872" s="6">
        <x:v>118.486918015867</x:v>
      </x:c>
      <x:c r="H3872" t="s">
        <x:v>95</x:v>
      </x:c>
      <x:c r="I3872" s="6">
        <x:v>30.5488176586691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19.12</x:v>
      </x:c>
      <x:c r="S3872" s="8">
        <x:v>16689.7704042566</x:v>
      </x:c>
      <x:c r="T3872" s="12">
        <x:v>240683.954583822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186149</x:v>
      </x:c>
      <x:c r="B3873" s="1">
        <x:v>44756.6196938657</x:v>
      </x:c>
      <x:c r="C3873" s="6">
        <x:v>66.96726703</x:v>
      </x:c>
      <x:c r="D3873" s="14" t="s">
        <x:v>92</x:v>
      </x:c>
      <x:c r="E3873" s="15">
        <x:v>44733.6652856481</x:v>
      </x:c>
      <x:c r="F3873" t="s">
        <x:v>97</x:v>
      </x:c>
      <x:c r="G3873" s="6">
        <x:v>118.706579544822</x:v>
      </x:c>
      <x:c r="H3873" t="s">
        <x:v>95</x:v>
      </x:c>
      <x:c r="I3873" s="6">
        <x:v>30.5488176586691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19.1</x:v>
      </x:c>
      <x:c r="S3873" s="8">
        <x:v>16685.1669458927</x:v>
      </x:c>
      <x:c r="T3873" s="12">
        <x:v>240684.36541648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186152</x:v>
      </x:c>
      <x:c r="B3874" s="1">
        <x:v>44756.6197050116</x:v>
      </x:c>
      <x:c r="C3874" s="6">
        <x:v>66.9833331233333</x:v>
      </x:c>
      <x:c r="D3874" s="14" t="s">
        <x:v>92</x:v>
      </x:c>
      <x:c r="E3874" s="15">
        <x:v>44733.6652856481</x:v>
      </x:c>
      <x:c r="F3874" t="s">
        <x:v>97</x:v>
      </x:c>
      <x:c r="G3874" s="6">
        <x:v>118.695583665224</x:v>
      </x:c>
      <x:c r="H3874" t="s">
        <x:v>95</x:v>
      </x:c>
      <x:c r="I3874" s="6">
        <x:v>30.5488176586691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19.101</x:v>
      </x:c>
      <x:c r="S3874" s="8">
        <x:v>16687.8752657164</x:v>
      </x:c>
      <x:c r="T3874" s="12">
        <x:v>240678.673712964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186161</x:v>
      </x:c>
      <x:c r="B3875" s="1">
        <x:v>44756.6197168171</x:v>
      </x:c>
      <x:c r="C3875" s="6">
        <x:v>67.0003007916667</x:v>
      </x:c>
      <x:c r="D3875" s="14" t="s">
        <x:v>92</x:v>
      </x:c>
      <x:c r="E3875" s="15">
        <x:v>44733.6652856481</x:v>
      </x:c>
      <x:c r="F3875" t="s">
        <x:v>97</x:v>
      </x:c>
      <x:c r="G3875" s="6">
        <x:v>118.677045077185</x:v>
      </x:c>
      <x:c r="H3875" t="s">
        <x:v>95</x:v>
      </x:c>
      <x:c r="I3875" s="6">
        <x:v>30.5549638878524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19.102</x:v>
      </x:c>
      <x:c r="S3875" s="8">
        <x:v>16690.093757514</x:v>
      </x:c>
      <x:c r="T3875" s="12">
        <x:v>240678.346006455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186167</x:v>
      </x:c>
      <x:c r="B3876" s="1">
        <x:v>44756.6197285069</x:v>
      </x:c>
      <x:c r="C3876" s="6">
        <x:v>67.0171678866667</x:v>
      </x:c>
      <x:c r="D3876" s="14" t="s">
        <x:v>92</x:v>
      </x:c>
      <x:c r="E3876" s="15">
        <x:v>44733.6652856481</x:v>
      </x:c>
      <x:c r="F3876" t="s">
        <x:v>97</x:v>
      </x:c>
      <x:c r="G3876" s="6">
        <x:v>118.545224052244</x:v>
      </x:c>
      <x:c r="H3876" t="s">
        <x:v>95</x:v>
      </x:c>
      <x:c r="I3876" s="6">
        <x:v>30.5549638878524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19.114</x:v>
      </x:c>
      <x:c r="S3876" s="8">
        <x:v>16685.0674877793</x:v>
      </x:c>
      <x:c r="T3876" s="12">
        <x:v>240684.21940993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186168</x:v>
      </x:c>
      <x:c r="B3877" s="1">
        <x:v>44756.6197396643</x:v>
      </x:c>
      <x:c r="C3877" s="6">
        <x:v>67.0331819233333</x:v>
      </x:c>
      <x:c r="D3877" s="14" t="s">
        <x:v>92</x:v>
      </x:c>
      <x:c r="E3877" s="15">
        <x:v>44733.6652856481</x:v>
      </x:c>
      <x:c r="F3877" t="s">
        <x:v>97</x:v>
      </x:c>
      <x:c r="G3877" s="6">
        <x:v>118.432086751201</x:v>
      </x:c>
      <x:c r="H3877" t="s">
        <x:v>95</x:v>
      </x:c>
      <x:c r="I3877" s="6">
        <x:v>30.5488176586691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19.125</x:v>
      </x:c>
      <x:c r="S3877" s="8">
        <x:v>16685.3216553138</x:v>
      </x:c>
      <x:c r="T3877" s="12">
        <x:v>240677.648436701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186176</x:v>
      </x:c>
      <x:c r="B3878" s="1">
        <x:v>44756.6197513079</x:v>
      </x:c>
      <x:c r="C3878" s="6">
        <x:v>67.0499809133333</x:v>
      </x:c>
      <x:c r="D3878" s="14" t="s">
        <x:v>92</x:v>
      </x:c>
      <x:c r="E3878" s="15">
        <x:v>44733.6652856481</x:v>
      </x:c>
      <x:c r="F3878" t="s">
        <x:v>97</x:v>
      </x:c>
      <x:c r="G3878" s="6">
        <x:v>118.428652974036</x:v>
      </x:c>
      <x:c r="H3878" t="s">
        <x:v>95</x:v>
      </x:c>
      <x:c r="I3878" s="6">
        <x:v>30.5426714407517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19.126</x:v>
      </x:c>
      <x:c r="S3878" s="8">
        <x:v>16697.0636639327</x:v>
      </x:c>
      <x:c r="T3878" s="12">
        <x:v>240684.789730858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186184</x:v>
      </x:c>
      <x:c r="B3879" s="1">
        <x:v>44756.619763044</x:v>
      </x:c>
      <x:c r="C3879" s="6">
        <x:v>67.0668883066667</x:v>
      </x:c>
      <x:c r="D3879" s="14" t="s">
        <x:v>92</x:v>
      </x:c>
      <x:c r="E3879" s="15">
        <x:v>44733.6652856481</x:v>
      </x:c>
      <x:c r="F3879" t="s">
        <x:v>97</x:v>
      </x:c>
      <x:c r="G3879" s="6">
        <x:v>118.578161121793</x:v>
      </x:c>
      <x:c r="H3879" t="s">
        <x:v>95</x:v>
      </x:c>
      <x:c r="I3879" s="6">
        <x:v>30.5549638878524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19.111</x:v>
      </x:c>
      <x:c r="S3879" s="8">
        <x:v>16694.9418843888</x:v>
      </x:c>
      <x:c r="T3879" s="12">
        <x:v>240688.17050774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186191</x:v>
      </x:c>
      <x:c r="B3880" s="1">
        <x:v>44756.6197747338</x:v>
      </x:c>
      <x:c r="C3880" s="6">
        <x:v>67.08369242</x:v>
      </x:c>
      <x:c r="D3880" s="14" t="s">
        <x:v>92</x:v>
      </x:c>
      <x:c r="E3880" s="15">
        <x:v>44733.6652856481</x:v>
      </x:c>
      <x:c r="F3880" t="s">
        <x:v>97</x:v>
      </x:c>
      <x:c r="G3880" s="6">
        <x:v>118.57471797789</x:v>
      </x:c>
      <x:c r="H3880" t="s">
        <x:v>95</x:v>
      </x:c>
      <x:c r="I3880" s="6">
        <x:v>30.5488176586691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19.112</x:v>
      </x:c>
      <x:c r="S3880" s="8">
        <x:v>16689.8788082945</x:v>
      </x:c>
      <x:c r="T3880" s="12">
        <x:v>240691.522305833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186193</x:v>
      </x:c>
      <x:c r="B3881" s="1">
        <x:v>44756.6197859144</x:v>
      </x:c>
      <x:c r="C3881" s="6">
        <x:v>67.0998329783333</x:v>
      </x:c>
      <x:c r="D3881" s="14" t="s">
        <x:v>92</x:v>
      </x:c>
      <x:c r="E3881" s="15">
        <x:v>44733.6652856481</x:v>
      </x:c>
      <x:c r="F3881" t="s">
        <x:v>97</x:v>
      </x:c>
      <x:c r="G3881" s="6">
        <x:v>118.530807231651</x:v>
      </x:c>
      <x:c r="H3881" t="s">
        <x:v>95</x:v>
      </x:c>
      <x:c r="I3881" s="6">
        <x:v>30.5488176586691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19.116</x:v>
      </x:c>
      <x:c r="S3881" s="8">
        <x:v>16691.3570456341</x:v>
      </x:c>
      <x:c r="T3881" s="12">
        <x:v>240679.071812869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186198</x:v>
      </x:c>
      <x:c r="B3882" s="1">
        <x:v>44756.6197976505</x:v>
      </x:c>
      <x:c r="C3882" s="6">
        <x:v>67.1167249216667</x:v>
      </x:c>
      <x:c r="D3882" s="14" t="s">
        <x:v>92</x:v>
      </x:c>
      <x:c r="E3882" s="15">
        <x:v>44733.6652856481</x:v>
      </x:c>
      <x:c r="F3882" t="s">
        <x:v>97</x:v>
      </x:c>
      <x:c r="G3882" s="6">
        <x:v>118.717576773714</x:v>
      </x:c>
      <x:c r="H3882" t="s">
        <x:v>95</x:v>
      </x:c>
      <x:c r="I3882" s="6">
        <x:v>30.5488176586691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19.099</x:v>
      </x:c>
      <x:c r="S3882" s="8">
        <x:v>16698.6293855823</x:v>
      </x:c>
      <x:c r="T3882" s="12">
        <x:v>240693.762299222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186208</x:v>
      </x:c>
      <x:c r="B3883" s="1">
        <x:v>44756.619809375</x:v>
      </x:c>
      <x:c r="C3883" s="6">
        <x:v>67.1335870783333</x:v>
      </x:c>
      <x:c r="D3883" s="14" t="s">
        <x:v>92</x:v>
      </x:c>
      <x:c r="E3883" s="15">
        <x:v>44733.6652856481</x:v>
      </x:c>
      <x:c r="F3883" t="s">
        <x:v>97</x:v>
      </x:c>
      <x:c r="G3883" s="6">
        <x:v>118.545224052244</x:v>
      </x:c>
      <x:c r="H3883" t="s">
        <x:v>95</x:v>
      </x:c>
      <x:c r="I3883" s="6">
        <x:v>30.5549638878524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19.114</x:v>
      </x:c>
      <x:c r="S3883" s="8">
        <x:v>16696.5490466662</x:v>
      </x:c>
      <x:c r="T3883" s="12">
        <x:v>240691.165863847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186214</x:v>
      </x:c>
      <x:c r="B3884" s="1">
        <x:v>44756.6198210648</x:v>
      </x:c>
      <x:c r="C3884" s="6">
        <x:v>67.15041802</x:v>
      </x:c>
      <x:c r="D3884" s="14" t="s">
        <x:v>92</x:v>
      </x:c>
      <x:c r="E3884" s="15">
        <x:v>44733.6652856481</x:v>
      </x:c>
      <x:c r="F3884" t="s">
        <x:v>97</x:v>
      </x:c>
      <x:c r="G3884" s="6">
        <x:v>118.655061429434</x:v>
      </x:c>
      <x:c r="H3884" t="s">
        <x:v>95</x:v>
      </x:c>
      <x:c r="I3884" s="6">
        <x:v>30.5549638878524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19.104</x:v>
      </x:c>
      <x:c r="S3884" s="8">
        <x:v>16702.7588084518</x:v>
      </x:c>
      <x:c r="T3884" s="12">
        <x:v>240692.021816724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186220</x:v>
      </x:c>
      <x:c r="B3885" s="1">
        <x:v>44756.6198327546</x:v>
      </x:c>
      <x:c r="C3885" s="6">
        <x:v>67.167252065</x:v>
      </x:c>
      <x:c r="D3885" s="14" t="s">
        <x:v>92</x:v>
      </x:c>
      <x:c r="E3885" s="15">
        <x:v>44733.6652856481</x:v>
      </x:c>
      <x:c r="F3885" t="s">
        <x:v>97</x:v>
      </x:c>
      <x:c r="G3885" s="6">
        <x:v>118.585699030287</x:v>
      </x:c>
      <x:c r="H3885" t="s">
        <x:v>95</x:v>
      </x:c>
      <x:c r="I3885" s="6">
        <x:v>30.5488176586691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19.111</x:v>
      </x:c>
      <x:c r="S3885" s="8">
        <x:v>16699.1157518956</x:v>
      </x:c>
      <x:c r="T3885" s="12">
        <x:v>240692.18379909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186223</x:v>
      </x:c>
      <x:c r="B3886" s="1">
        <x:v>44756.6198438657</x:v>
      </x:c>
      <x:c r="C3886" s="6">
        <x:v>67.1832717333333</x:v>
      </x:c>
      <x:c r="D3886" s="14" t="s">
        <x:v>92</x:v>
      </x:c>
      <x:c r="E3886" s="15">
        <x:v>44733.6652856481</x:v>
      </x:c>
      <x:c r="F3886" t="s">
        <x:v>97</x:v>
      </x:c>
      <x:c r="G3886" s="6">
        <x:v>118.589142838087</x:v>
      </x:c>
      <x:c r="H3886" t="s">
        <x:v>95</x:v>
      </x:c>
      <x:c r="I3886" s="6">
        <x:v>30.5549638878524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19.11</x:v>
      </x:c>
      <x:c r="S3886" s="8">
        <x:v>16688.4753569776</x:v>
      </x:c>
      <x:c r="T3886" s="12">
        <x:v>240691.239749138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186233</x:v>
      </x:c>
      <x:c r="B3887" s="1">
        <x:v>44756.6198555903</x:v>
      </x:c>
      <x:c r="C3887" s="6">
        <x:v>67.2001776483333</x:v>
      </x:c>
      <x:c r="D3887" s="14" t="s">
        <x:v>92</x:v>
      </x:c>
      <x:c r="E3887" s="15">
        <x:v>44733.6652856481</x:v>
      </x:c>
      <x:c r="F3887" t="s">
        <x:v>97</x:v>
      </x:c>
      <x:c r="G3887" s="6">
        <x:v>118.519832909793</x:v>
      </x:c>
      <x:c r="H3887" t="s">
        <x:v>95</x:v>
      </x:c>
      <x:c r="I3887" s="6">
        <x:v>30.5488176586691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19.117</x:v>
      </x:c>
      <x:c r="S3887" s="8">
        <x:v>16690.4619603821</x:v>
      </x:c>
      <x:c r="T3887" s="12">
        <x:v>240688.562040168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186239</x:v>
      </x:c>
      <x:c r="B3888" s="1">
        <x:v>44756.6198673264</x:v>
      </x:c>
      <x:c r="C3888" s="6">
        <x:v>67.2170448233333</x:v>
      </x:c>
      <x:c r="D3888" s="14" t="s">
        <x:v>92</x:v>
      </x:c>
      <x:c r="E3888" s="15">
        <x:v>44733.6652856481</x:v>
      </x:c>
      <x:c r="F3888" t="s">
        <x:v>97</x:v>
      </x:c>
      <x:c r="G3888" s="6">
        <x:v>118.512299096919</x:v>
      </x:c>
      <x:c r="H3888" t="s">
        <x:v>95</x:v>
      </x:c>
      <x:c r="I3888" s="6">
        <x:v>30.5549638878524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19.117</x:v>
      </x:c>
      <x:c r="S3888" s="8">
        <x:v>16695.1666286144</x:v>
      </x:c>
      <x:c r="T3888" s="12">
        <x:v>240686.863055162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186245</x:v>
      </x:c>
      <x:c r="B3889" s="1">
        <x:v>44756.6198790162</x:v>
      </x:c>
      <x:c r="C3889" s="6">
        <x:v>67.2338897283333</x:v>
      </x:c>
      <x:c r="D3889" s="14" t="s">
        <x:v>92</x:v>
      </x:c>
      <x:c r="E3889" s="15">
        <x:v>44733.6652856481</x:v>
      </x:c>
      <x:c r="F3889" t="s">
        <x:v>97</x:v>
      </x:c>
      <x:c r="G3889" s="6">
        <x:v>118.655061429434</x:v>
      </x:c>
      <x:c r="H3889" t="s">
        <x:v>95</x:v>
      </x:c>
      <x:c r="I3889" s="6">
        <x:v>30.5549638878524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19.104</x:v>
      </x:c>
      <x:c r="S3889" s="8">
        <x:v>16696.6409677518</x:v>
      </x:c>
      <x:c r="T3889" s="12">
        <x:v>240685.026964713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186246</x:v>
      </x:c>
      <x:c r="B3890" s="1">
        <x:v>44756.6198901273</x:v>
      </x:c>
      <x:c r="C3890" s="6">
        <x:v>67.2498901083333</x:v>
      </x:c>
      <x:c r="D3890" s="14" t="s">
        <x:v>92</x:v>
      </x:c>
      <x:c r="E3890" s="15">
        <x:v>44733.6652856481</x:v>
      </x:c>
      <x:c r="F3890" t="s">
        <x:v>97</x:v>
      </x:c>
      <x:c r="G3890" s="6">
        <x:v>118.508859933361</x:v>
      </x:c>
      <x:c r="H3890" t="s">
        <x:v>95</x:v>
      </x:c>
      <x:c r="I3890" s="6">
        <x:v>30.5488176586691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19.118</x:v>
      </x:c>
      <x:c r="S3890" s="8">
        <x:v>16695.7349424836</x:v>
      </x:c>
      <x:c r="T3890" s="12">
        <x:v>240685.304274238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186252</x:v>
      </x:c>
      <x:c r="B3891" s="1">
        <x:v>44756.6199018171</x:v>
      </x:c>
      <x:c r="C3891" s="6">
        <x:v>67.2667449366667</x:v>
      </x:c>
      <x:c r="D3891" s="14" t="s">
        <x:v>92</x:v>
      </x:c>
      <x:c r="E3891" s="15">
        <x:v>44733.6652856481</x:v>
      </x:c>
      <x:c r="F3891" t="s">
        <x:v>97</x:v>
      </x:c>
      <x:c r="G3891" s="6">
        <x:v>118.44648550442</x:v>
      </x:c>
      <x:c r="H3891" t="s">
        <x:v>95</x:v>
      </x:c>
      <x:c r="I3891" s="6">
        <x:v>30.5549638878524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19.123</x:v>
      </x:c>
      <x:c r="S3891" s="8">
        <x:v>16699.2456798121</x:v>
      </x:c>
      <x:c r="T3891" s="12">
        <x:v>240683.119669718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186261</x:v>
      </x:c>
      <x:c r="B3892" s="1">
        <x:v>44756.6199135417</x:v>
      </x:c>
      <x:c r="C3892" s="6">
        <x:v>67.2836191666667</x:v>
      </x:c>
      <x:c r="D3892" s="14" t="s">
        <x:v>92</x:v>
      </x:c>
      <x:c r="E3892" s="15">
        <x:v>44733.6652856481</x:v>
      </x:c>
      <x:c r="F3892" t="s">
        <x:v>97</x:v>
      </x:c>
      <x:c r="G3892" s="6">
        <x:v>118.633083174881</x:v>
      </x:c>
      <x:c r="H3892" t="s">
        <x:v>95</x:v>
      </x:c>
      <x:c r="I3892" s="6">
        <x:v>30.5549638878524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19.106</x:v>
      </x:c>
      <x:c r="S3892" s="8">
        <x:v>16694.8104660632</x:v>
      </x:c>
      <x:c r="T3892" s="12">
        <x:v>240689.862513539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186269</x:v>
      </x:c>
      <x:c r="B3893" s="1">
        <x:v>44756.6199253125</x:v>
      </x:c>
      <x:c r="C3893" s="6">
        <x:v>67.30056939</x:v>
      </x:c>
      <x:c r="D3893" s="14" t="s">
        <x:v>92</x:v>
      </x:c>
      <x:c r="E3893" s="15">
        <x:v>44733.6652856481</x:v>
      </x:c>
      <x:c r="F3893" t="s">
        <x:v>97</x:v>
      </x:c>
      <x:c r="G3893" s="6">
        <x:v>118.651613635212</x:v>
      </x:c>
      <x:c r="H3893" t="s">
        <x:v>95</x:v>
      </x:c>
      <x:c r="I3893" s="6">
        <x:v>30.5488176586691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19.105</x:v>
      </x:c>
      <x:c r="S3893" s="8">
        <x:v>16695.7520523763</x:v>
      </x:c>
      <x:c r="T3893" s="12">
        <x:v>240698.74646854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186270</x:v>
      </x:c>
      <x:c r="B3894" s="1">
        <x:v>44756.6199364583</x:v>
      </x:c>
      <x:c r="C3894" s="6">
        <x:v>67.31658105</x:v>
      </x:c>
      <x:c r="D3894" s="14" t="s">
        <x:v>92</x:v>
      </x:c>
      <x:c r="E3894" s="15">
        <x:v>44733.6652856481</x:v>
      </x:c>
      <x:c r="F3894" t="s">
        <x:v>97</x:v>
      </x:c>
      <x:c r="G3894" s="6">
        <x:v>118.435521277597</x:v>
      </x:c>
      <x:c r="H3894" t="s">
        <x:v>95</x:v>
      </x:c>
      <x:c r="I3894" s="6">
        <x:v>30.5549638878524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19.124</x:v>
      </x:c>
      <x:c r="S3894" s="8">
        <x:v>16694.2720536448</x:v>
      </x:c>
      <x:c r="T3894" s="12">
        <x:v>240686.3629885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186278</x:v>
      </x:c>
      <x:c r="B3895" s="1">
        <x:v>44756.6199481134</x:v>
      </x:c>
      <x:c r="C3895" s="6">
        <x:v>67.3333773</x:v>
      </x:c>
      <x:c r="D3895" s="14" t="s">
        <x:v>92</x:v>
      </x:c>
      <x:c r="E3895" s="15">
        <x:v>44733.6652856481</x:v>
      </x:c>
      <x:c r="F3895" t="s">
        <x:v>97</x:v>
      </x:c>
      <x:c r="G3895" s="6">
        <x:v>118.44648550442</x:v>
      </x:c>
      <x:c r="H3895" t="s">
        <x:v>95</x:v>
      </x:c>
      <x:c r="I3895" s="6">
        <x:v>30.5549638878524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19.123</x:v>
      </x:c>
      <x:c r="S3895" s="8">
        <x:v>16693.4075214244</x:v>
      </x:c>
      <x:c r="T3895" s="12">
        <x:v>240689.095532592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186285</x:v>
      </x:c>
      <x:c r="B3896" s="1">
        <x:v>44756.6199598032</x:v>
      </x:c>
      <x:c r="C3896" s="6">
        <x:v>67.35018838</x:v>
      </x:c>
      <x:c r="D3896" s="14" t="s">
        <x:v>92</x:v>
      </x:c>
      <x:c r="E3896" s="15">
        <x:v>44733.6652856481</x:v>
      </x:c>
      <x:c r="F3896" t="s">
        <x:v>97</x:v>
      </x:c>
      <x:c r="G3896" s="6">
        <x:v>118.501326802801</x:v>
      </x:c>
      <x:c r="H3896" t="s">
        <x:v>95</x:v>
      </x:c>
      <x:c r="I3896" s="6">
        <x:v>30.5549638878524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19.118</x:v>
      </x:c>
      <x:c r="S3896" s="8">
        <x:v>16699.8103878711</x:v>
      </x:c>
      <x:c r="T3896" s="12">
        <x:v>240689.782127185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186293</x:v>
      </x:c>
      <x:c r="B3897" s="1">
        <x:v>44756.6199715278</x:v>
      </x:c>
      <x:c r="C3897" s="6">
        <x:v>67.3671039666667</x:v>
      </x:c>
      <x:c r="D3897" s="14" t="s">
        <x:v>92</x:v>
      </x:c>
      <x:c r="E3897" s="15">
        <x:v>44733.6652856481</x:v>
      </x:c>
      <x:c r="F3897" t="s">
        <x:v>97</x:v>
      </x:c>
      <x:c r="G3897" s="6">
        <x:v>118.318431422081</x:v>
      </x:c>
      <x:c r="H3897" t="s">
        <x:v>95</x:v>
      </x:c>
      <x:c r="I3897" s="6">
        <x:v>30.5611101283007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19.134</x:v>
      </x:c>
      <x:c r="S3897" s="8">
        <x:v>16697.7836873404</x:v>
      </x:c>
      <x:c r="T3897" s="12">
        <x:v>240673.150203024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186298</x:v>
      </x:c>
      <x:c r="B3898" s="1">
        <x:v>44756.6199832176</x:v>
      </x:c>
      <x:c r="C3898" s="6">
        <x:v>67.3839625616667</x:v>
      </x:c>
      <x:c r="D3898" s="14" t="s">
        <x:v>92</x:v>
      </x:c>
      <x:c r="E3898" s="15">
        <x:v>44733.6652856481</x:v>
      </x:c>
      <x:c r="F3898" t="s">
        <x:v>97</x:v>
      </x:c>
      <x:c r="G3898" s="6">
        <x:v>118.475949074351</x:v>
      </x:c>
      <x:c r="H3898" t="s">
        <x:v>95</x:v>
      </x:c>
      <x:c r="I3898" s="6">
        <x:v>30.5488176586691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19.121</x:v>
      </x:c>
      <x:c r="S3898" s="8">
        <x:v>16694.5540466185</x:v>
      </x:c>
      <x:c r="T3898" s="12">
        <x:v>240683.456013815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186302</x:v>
      </x:c>
      <x:c r="B3899" s="1">
        <x:v>44756.6199943287</x:v>
      </x:c>
      <x:c r="C3899" s="6">
        <x:v>67.399913915</x:v>
      </x:c>
      <x:c r="D3899" s="14" t="s">
        <x:v>92</x:v>
      </x:c>
      <x:c r="E3899" s="15">
        <x:v>44733.6652856481</x:v>
      </x:c>
      <x:c r="F3899" t="s">
        <x:v>97</x:v>
      </x:c>
      <x:c r="G3899" s="6">
        <x:v>118.585699030287</x:v>
      </x:c>
      <x:c r="H3899" t="s">
        <x:v>95</x:v>
      </x:c>
      <x:c r="I3899" s="6">
        <x:v>30.5488176586691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19.111</x:v>
      </x:c>
      <x:c r="S3899" s="8">
        <x:v>16695.6725735628</x:v>
      </x:c>
      <x:c r="T3899" s="12">
        <x:v>240684.238886542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186309</x:v>
      </x:c>
      <x:c r="B3900" s="1">
        <x:v>44756.6200060185</x:v>
      </x:c>
      <x:c r="C3900" s="6">
        <x:v>67.4167499066667</x:v>
      </x:c>
      <x:c r="D3900" s="14" t="s">
        <x:v>92</x:v>
      </x:c>
      <x:c r="E3900" s="15">
        <x:v>44733.6652856481</x:v>
      </x:c>
      <x:c r="F3900" t="s">
        <x:v>97</x:v>
      </x:c>
      <x:c r="G3900" s="6">
        <x:v>118.388245925828</x:v>
      </x:c>
      <x:c r="H3900" t="s">
        <x:v>95</x:v>
      </x:c>
      <x:c r="I3900" s="6">
        <x:v>30.5488176586691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19.129</x:v>
      </x:c>
      <x:c r="S3900" s="8">
        <x:v>16702.4656904911</x:v>
      </x:c>
      <x:c r="T3900" s="12">
        <x:v>240685.783306057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186316</x:v>
      </x:c>
      <x:c r="B3901" s="1">
        <x:v>44756.6200176736</x:v>
      </x:c>
      <x:c r="C3901" s="6">
        <x:v>67.4335789816667</x:v>
      </x:c>
      <x:c r="D3901" s="14" t="s">
        <x:v>92</x:v>
      </x:c>
      <x:c r="E3901" s="15">
        <x:v>44733.6652856481</x:v>
      </x:c>
      <x:c r="F3901" t="s">
        <x:v>97</x:v>
      </x:c>
      <x:c r="G3901" s="6">
        <x:v>118.4903558538</x:v>
      </x:c>
      <x:c r="H3901" t="s">
        <x:v>95</x:v>
      </x:c>
      <x:c r="I3901" s="6">
        <x:v>30.5549638878524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19.119</x:v>
      </x:c>
      <x:c r="S3901" s="8">
        <x:v>16702.1349676702</x:v>
      </x:c>
      <x:c r="T3901" s="12">
        <x:v>240683.846023359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186321</x:v>
      </x:c>
      <x:c r="B3902" s="1">
        <x:v>44756.6200293634</x:v>
      </x:c>
      <x:c r="C3902" s="6">
        <x:v>67.4504007033333</x:v>
      </x:c>
      <x:c r="D3902" s="14" t="s">
        <x:v>92</x:v>
      </x:c>
      <x:c r="E3902" s="15">
        <x:v>44733.6652856481</x:v>
      </x:c>
      <x:c r="F3902" t="s">
        <x:v>97</x:v>
      </x:c>
      <x:c r="G3902" s="6">
        <x:v>118.366333570275</x:v>
      </x:c>
      <x:c r="H3902" t="s">
        <x:v>95</x:v>
      </x:c>
      <x:c r="I3902" s="6">
        <x:v>30.5488176586691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19.131</x:v>
      </x:c>
      <x:c r="S3902" s="8">
        <x:v>16701.8163675644</x:v>
      </x:c>
      <x:c r="T3902" s="12">
        <x:v>240690.360853714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186329</x:v>
      </x:c>
      <x:c r="B3903" s="1">
        <x:v>44756.6200410532</x:v>
      </x:c>
      <x:c r="C3903" s="6">
        <x:v>67.4672097766667</x:v>
      </x:c>
      <x:c r="D3903" s="14" t="s">
        <x:v>92</x:v>
      </x:c>
      <x:c r="E3903" s="15">
        <x:v>44733.6652856481</x:v>
      </x:c>
      <x:c r="F3903" t="s">
        <x:v>97</x:v>
      </x:c>
      <x:c r="G3903" s="6">
        <x:v>118.589142838087</x:v>
      </x:c>
      <x:c r="H3903" t="s">
        <x:v>95</x:v>
      </x:c>
      <x:c r="I3903" s="6">
        <x:v>30.5549638878524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19.11</x:v>
      </x:c>
      <x:c r="S3903" s="8">
        <x:v>16702.3990718653</x:v>
      </x:c>
      <x:c r="T3903" s="12">
        <x:v>240679.16074236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186330</x:v>
      </x:c>
      <x:c r="B3904" s="1">
        <x:v>44756.6200521643</x:v>
      </x:c>
      <x:c r="C3904" s="6">
        <x:v>67.483207265</x:v>
      </x:c>
      <x:c r="D3904" s="14" t="s">
        <x:v>92</x:v>
      </x:c>
      <x:c r="E3904" s="15">
        <x:v>44733.6652856481</x:v>
      </x:c>
      <x:c r="F3904" t="s">
        <x:v>97</x:v>
      </x:c>
      <x:c r="G3904" s="6">
        <x:v>118.355379405989</x:v>
      </x:c>
      <x:c r="H3904" t="s">
        <x:v>95</x:v>
      </x:c>
      <x:c r="I3904" s="6">
        <x:v>30.5488176586691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19.132</x:v>
      </x:c>
      <x:c r="S3904" s="8">
        <x:v>16701.0039254622</x:v>
      </x:c>
      <x:c r="T3904" s="12">
        <x:v>240681.674011393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186338</x:v>
      </x:c>
      <x:c r="B3905" s="1">
        <x:v>44756.6200638889</x:v>
      </x:c>
      <x:c r="C3905" s="6">
        <x:v>67.5001184083333</x:v>
      </x:c>
      <x:c r="D3905" s="14" t="s">
        <x:v>92</x:v>
      </x:c>
      <x:c r="E3905" s="15">
        <x:v>44733.6652856481</x:v>
      </x:c>
      <x:c r="F3905" t="s">
        <x:v>97</x:v>
      </x:c>
      <x:c r="G3905" s="6">
        <x:v>118.567180752206</x:v>
      </x:c>
      <x:c r="H3905" t="s">
        <x:v>95</x:v>
      </x:c>
      <x:c r="I3905" s="6">
        <x:v>30.5549638878524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19.112</x:v>
      </x:c>
      <x:c r="S3905" s="8">
        <x:v>16705.4513399069</x:v>
      </x:c>
      <x:c r="T3905" s="12">
        <x:v>240690.510495528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186346</x:v>
      </x:c>
      <x:c r="B3906" s="1">
        <x:v>44756.6200755787</x:v>
      </x:c>
      <x:c r="C3906" s="6">
        <x:v>67.5169465616667</x:v>
      </x:c>
      <x:c r="D3906" s="14" t="s">
        <x:v>92</x:v>
      </x:c>
      <x:c r="E3906" s="15">
        <x:v>44733.6652856481</x:v>
      </x:c>
      <x:c r="F3906" t="s">
        <x:v>97</x:v>
      </x:c>
      <x:c r="G3906" s="6">
        <x:v>118.68803892408</x:v>
      </x:c>
      <x:c r="H3906" t="s">
        <x:v>95</x:v>
      </x:c>
      <x:c r="I3906" s="6">
        <x:v>30.5549638878524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19.101</x:v>
      </x:c>
      <x:c r="S3906" s="8">
        <x:v>16704.3536885638</x:v>
      </x:c>
      <x:c r="T3906" s="12">
        <x:v>240682.532670726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186351</x:v>
      </x:c>
      <x:c r="B3907" s="1">
        <x:v>44756.6200873032</x:v>
      </x:c>
      <x:c r="C3907" s="6">
        <x:v>67.533814375</x:v>
      </x:c>
      <x:c r="D3907" s="14" t="s">
        <x:v>92</x:v>
      </x:c>
      <x:c r="E3907" s="15">
        <x:v>44733.6652856481</x:v>
      </x:c>
      <x:c r="F3907" t="s">
        <x:v>97</x:v>
      </x:c>
      <x:c r="G3907" s="6">
        <x:v>118.464981477353</x:v>
      </x:c>
      <x:c r="H3907" t="s">
        <x:v>95</x:v>
      </x:c>
      <x:c r="I3907" s="6">
        <x:v>30.5488176586691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19.122</x:v>
      </x:c>
      <x:c r="S3907" s="8">
        <x:v>16703.4438344667</x:v>
      </x:c>
      <x:c r="T3907" s="12">
        <x:v>240688.224924392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186355</x:v>
      </x:c>
      <x:c r="B3908" s="1">
        <x:v>44756.6200984144</x:v>
      </x:c>
      <x:c r="C3908" s="6">
        <x:v>67.5498312083333</x:v>
      </x:c>
      <x:c r="D3908" s="14" t="s">
        <x:v>92</x:v>
      </x:c>
      <x:c r="E3908" s="15">
        <x:v>44733.6652856481</x:v>
      </x:c>
      <x:c r="F3908" t="s">
        <x:v>97</x:v>
      </x:c>
      <x:c r="G3908" s="6">
        <x:v>118.614556199144</x:v>
      </x:c>
      <x:c r="H3908" t="s">
        <x:v>95</x:v>
      </x:c>
      <x:c r="I3908" s="6">
        <x:v>30.5611101283007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19.107</x:v>
      </x:c>
      <x:c r="S3908" s="8">
        <x:v>16704.9594985662</x:v>
      </x:c>
      <x:c r="T3908" s="12">
        <x:v>240684.602477047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186362</x:v>
      </x:c>
      <x:c r="B3909" s="1">
        <x:v>44756.6201101042</x:v>
      </x:c>
      <x:c r="C3909" s="6">
        <x:v>67.5666600083333</x:v>
      </x:c>
      <x:c r="D3909" s="14" t="s">
        <x:v>92</x:v>
      </x:c>
      <x:c r="E3909" s="15">
        <x:v>44733.6652856481</x:v>
      </x:c>
      <x:c r="F3909" t="s">
        <x:v>97</x:v>
      </x:c>
      <x:c r="G3909" s="6">
        <x:v>118.567180752206</x:v>
      </x:c>
      <x:c r="H3909" t="s">
        <x:v>95</x:v>
      </x:c>
      <x:c r="I3909" s="6">
        <x:v>30.5549638878524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19.112</x:v>
      </x:c>
      <x:c r="S3909" s="8">
        <x:v>16709.9313325738</x:v>
      </x:c>
      <x:c r="T3909" s="12">
        <x:v>240687.793390026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186369</x:v>
      </x:c>
      <x:c r="B3910" s="1">
        <x:v>44756.6201218403</x:v>
      </x:c>
      <x:c r="C3910" s="6">
        <x:v>67.5835145616667</x:v>
      </x:c>
      <x:c r="D3910" s="14" t="s">
        <x:v>92</x:v>
      </x:c>
      <x:c r="E3910" s="15">
        <x:v>44733.6652856481</x:v>
      </x:c>
      <x:c r="F3910" t="s">
        <x:v>97</x:v>
      </x:c>
      <x:c r="G3910" s="6">
        <x:v>118.227456023218</x:v>
      </x:c>
      <x:c r="H3910" t="s">
        <x:v>95</x:v>
      </x:c>
      <x:c r="I3910" s="6">
        <x:v>30.5549638878524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19.143</x:v>
      </x:c>
      <x:c r="S3910" s="8">
        <x:v>16709.5753605647</x:v>
      </x:c>
      <x:c r="T3910" s="12">
        <x:v>240699.353925072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186374</x:v>
      </x:c>
      <x:c r="B3911" s="1">
        <x:v>44756.6201335301</x:v>
      </x:c>
      <x:c r="C3911" s="6">
        <x:v>67.6003712966667</x:v>
      </x:c>
      <x:c r="D3911" s="14" t="s">
        <x:v>92</x:v>
      </x:c>
      <x:c r="E3911" s="15">
        <x:v>44733.6652856481</x:v>
      </x:c>
      <x:c r="F3911" t="s">
        <x:v>97</x:v>
      </x:c>
      <x:c r="G3911" s="6">
        <x:v>118.464981477353</x:v>
      </x:c>
      <x:c r="H3911" t="s">
        <x:v>95</x:v>
      </x:c>
      <x:c r="I3911" s="6">
        <x:v>30.5488176586691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19.122</x:v>
      </x:c>
      <x:c r="S3911" s="8">
        <x:v>16703.3418575442</x:v>
      </x:c>
      <x:c r="T3911" s="12">
        <x:v>240692.36475604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186381</x:v>
      </x:c>
      <x:c r="B3912" s="1">
        <x:v>44756.6201452894</x:v>
      </x:c>
      <x:c r="C3912" s="6">
        <x:v>67.617296905</x:v>
      </x:c>
      <x:c r="D3912" s="14" t="s">
        <x:v>92</x:v>
      </x:c>
      <x:c r="E3912" s="15">
        <x:v>44733.6652856481</x:v>
      </x:c>
      <x:c r="F3912" t="s">
        <x:v>97</x:v>
      </x:c>
      <x:c r="G3912" s="6">
        <x:v>118.366333570275</x:v>
      </x:c>
      <x:c r="H3912" t="s">
        <x:v>95</x:v>
      </x:c>
      <x:c r="I3912" s="6">
        <x:v>30.5488176586691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19.131</x:v>
      </x:c>
      <x:c r="S3912" s="8">
        <x:v>16709.0327045845</x:v>
      </x:c>
      <x:c r="T3912" s="12">
        <x:v>240685.728929841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186388</x:v>
      </x:c>
      <x:c r="B3913" s="1">
        <x:v>44756.6201564468</x:v>
      </x:c>
      <x:c r="C3913" s="6">
        <x:v>67.6333682183333</x:v>
      </x:c>
      <x:c r="D3913" s="14" t="s">
        <x:v>92</x:v>
      </x:c>
      <x:c r="E3913" s="15">
        <x:v>44733.6652856481</x:v>
      </x:c>
      <x:c r="F3913" t="s">
        <x:v>97</x:v>
      </x:c>
      <x:c r="G3913" s="6">
        <x:v>118.486918015867</x:v>
      </x:c>
      <x:c r="H3913" t="s">
        <x:v>95</x:v>
      </x:c>
      <x:c r="I3913" s="6">
        <x:v>30.5488176586691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19.12</x:v>
      </x:c>
      <x:c r="S3913" s="8">
        <x:v>16709.115134917</x:v>
      </x:c>
      <x:c r="T3913" s="12">
        <x:v>240681.615413787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186395</x:v>
      </x:c>
      <x:c r="B3914" s="1">
        <x:v>44756.6201681713</x:v>
      </x:c>
      <x:c r="C3914" s="6">
        <x:v>67.650276735</x:v>
      </x:c>
      <x:c r="D3914" s="14" t="s">
        <x:v>92</x:v>
      </x:c>
      <x:c r="E3914" s="15">
        <x:v>44733.6652856481</x:v>
      </x:c>
      <x:c r="F3914" t="s">
        <x:v>97</x:v>
      </x:c>
      <x:c r="G3914" s="6">
        <x:v>118.494450551476</x:v>
      </x:c>
      <x:c r="H3914" t="s">
        <x:v>95</x:v>
      </x:c>
      <x:c r="I3914" s="6">
        <x:v>30.5426714407517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19.12</x:v>
      </x:c>
      <x:c r="S3914" s="8">
        <x:v>16709.7301056162</x:v>
      </x:c>
      <x:c r="T3914" s="12">
        <x:v>240688.831213622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186400</x:v>
      </x:c>
      <x:c r="B3915" s="1">
        <x:v>44756.6201798611</x:v>
      </x:c>
      <x:c r="C3915" s="6">
        <x:v>67.66709848</x:v>
      </x:c>
      <x:c r="D3915" s="14" t="s">
        <x:v>92</x:v>
      </x:c>
      <x:c r="E3915" s="15">
        <x:v>44733.6652856481</x:v>
      </x:c>
      <x:c r="F3915" t="s">
        <x:v>97</x:v>
      </x:c>
      <x:c r="G3915" s="6">
        <x:v>118.567180752206</x:v>
      </x:c>
      <x:c r="H3915" t="s">
        <x:v>95</x:v>
      </x:c>
      <x:c r="I3915" s="6">
        <x:v>30.5549638878524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19.112</x:v>
      </x:c>
      <x:c r="S3915" s="8">
        <x:v>16707.9186372989</x:v>
      </x:c>
      <x:c r="T3915" s="12">
        <x:v>240675.16808386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186402</x:v>
      </x:c>
      <x:c r="B3916" s="1">
        <x:v>44756.6201915509</x:v>
      </x:c>
      <x:c r="C3916" s="6">
        <x:v>67.6839247033333</x:v>
      </x:c>
      <x:c r="D3916" s="14" t="s">
        <x:v>92</x:v>
      </x:c>
      <x:c r="E3916" s="15">
        <x:v>44733.6652856481</x:v>
      </x:c>
      <x:c r="F3916" t="s">
        <x:v>97</x:v>
      </x:c>
      <x:c r="G3916" s="6">
        <x:v>118.315003420532</x:v>
      </x:c>
      <x:c r="H3916" t="s">
        <x:v>95</x:v>
      </x:c>
      <x:c r="I3916" s="6">
        <x:v>30.5549638878524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19.135</x:v>
      </x:c>
      <x:c r="S3916" s="8">
        <x:v>16708.4343286732</x:v>
      </x:c>
      <x:c r="T3916" s="12">
        <x:v>240682.28154452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186412</x:v>
      </x:c>
      <x:c r="B3917" s="1">
        <x:v>44756.620202662</x:v>
      </x:c>
      <x:c r="C3917" s="6">
        <x:v>67.6999268516667</x:v>
      </x:c>
      <x:c r="D3917" s="14" t="s">
        <x:v>92</x:v>
      </x:c>
      <x:c r="E3917" s="15">
        <x:v>44733.6652856481</x:v>
      </x:c>
      <x:c r="F3917" t="s">
        <x:v>97</x:v>
      </x:c>
      <x:c r="G3917" s="6">
        <x:v>118.410163652199</x:v>
      </x:c>
      <x:c r="H3917" t="s">
        <x:v>95</x:v>
      </x:c>
      <x:c r="I3917" s="6">
        <x:v>30.5488176586691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19.127</x:v>
      </x:c>
      <x:c r="S3917" s="8">
        <x:v>16708.5450170188</x:v>
      </x:c>
      <x:c r="T3917" s="12">
        <x:v>240679.908103073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186417</x:v>
      </x:c>
      <x:c r="B3918" s="1">
        <x:v>44756.6202143519</x:v>
      </x:c>
      <x:c r="C3918" s="6">
        <x:v>67.7167551433333</x:v>
      </x:c>
      <x:c r="D3918" s="14" t="s">
        <x:v>92</x:v>
      </x:c>
      <x:c r="E3918" s="15">
        <x:v>44733.6652856481</x:v>
      </x:c>
      <x:c r="F3918" t="s">
        <x:v>97</x:v>
      </x:c>
      <x:c r="G3918" s="6">
        <x:v>118.552759912555</x:v>
      </x:c>
      <x:c r="H3918" t="s">
        <x:v>95</x:v>
      </x:c>
      <x:c r="I3918" s="6">
        <x:v>30.5488176586691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19.114</x:v>
      </x:c>
      <x:c r="S3918" s="8">
        <x:v>16710.6930070561</x:v>
      </x:c>
      <x:c r="T3918" s="12">
        <x:v>240674.923672188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186420</x:v>
      </x:c>
      <x:c r="B3919" s="1">
        <x:v>44756.6202260069</x:v>
      </x:c>
      <x:c r="C3919" s="6">
        <x:v>67.7335779383333</x:v>
      </x:c>
      <x:c r="D3919" s="14" t="s">
        <x:v>92</x:v>
      </x:c>
      <x:c r="E3919" s="15">
        <x:v>44733.6652856481</x:v>
      </x:c>
      <x:c r="F3919" t="s">
        <x:v>97</x:v>
      </x:c>
      <x:c r="G3919" s="6">
        <x:v>118.391677805589</x:v>
      </x:c>
      <x:c r="H3919" t="s">
        <x:v>95</x:v>
      </x:c>
      <x:c r="I3919" s="6">
        <x:v>30.5549638878524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19.128</x:v>
      </x:c>
      <x:c r="S3919" s="8">
        <x:v>16711.1979196833</x:v>
      </x:c>
      <x:c r="T3919" s="12">
        <x:v>240674.553063543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186429</x:v>
      </x:c>
      <x:c r="B3920" s="1">
        <x:v>44756.6202378125</x:v>
      </x:c>
      <x:c r="C3920" s="6">
        <x:v>67.7505384483333</x:v>
      </x:c>
      <x:c r="D3920" s="14" t="s">
        <x:v>92</x:v>
      </x:c>
      <x:c r="E3920" s="15">
        <x:v>44733.6652856481</x:v>
      </x:c>
      <x:c r="F3920" t="s">
        <x:v>97</x:v>
      </x:c>
      <x:c r="G3920" s="6">
        <x:v>118.402636658752</x:v>
      </x:c>
      <x:c r="H3920" t="s">
        <x:v>95</x:v>
      </x:c>
      <x:c r="I3920" s="6">
        <x:v>30.5549638878524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19.127</x:v>
      </x:c>
      <x:c r="S3920" s="8">
        <x:v>16712.5936136462</x:v>
      </x:c>
      <x:c r="T3920" s="12">
        <x:v>240681.122505896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186432</x:v>
      </x:c>
      <x:c r="B3921" s="1">
        <x:v>44756.6202489236</x:v>
      </x:c>
      <x:c r="C3921" s="6">
        <x:v>67.766573365</x:v>
      </x:c>
      <x:c r="D3921" s="14" t="s">
        <x:v>92</x:v>
      </x:c>
      <x:c r="E3921" s="15">
        <x:v>44733.6652856481</x:v>
      </x:c>
      <x:c r="F3921" t="s">
        <x:v>97</x:v>
      </x:c>
      <x:c r="G3921" s="6">
        <x:v>118.369764127584</x:v>
      </x:c>
      <x:c r="H3921" t="s">
        <x:v>95</x:v>
      </x:c>
      <x:c r="I3921" s="6">
        <x:v>30.5549638878524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19.13</x:v>
      </x:c>
      <x:c r="S3921" s="8">
        <x:v>16710.4109866003</x:v>
      </x:c>
      <x:c r="T3921" s="12">
        <x:v>240680.029188206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186440</x:v>
      </x:c>
      <x:c r="B3922" s="1">
        <x:v>44756.6202606134</x:v>
      </x:c>
      <x:c r="C3922" s="6">
        <x:v>67.7833848883333</x:v>
      </x:c>
      <x:c r="D3922" s="14" t="s">
        <x:v>92</x:v>
      </x:c>
      <x:c r="E3922" s="15">
        <x:v>44733.6652856481</x:v>
      </x:c>
      <x:c r="F3922" t="s">
        <x:v>97</x:v>
      </x:c>
      <x:c r="G3922" s="6">
        <x:v>118.421124530008</x:v>
      </x:c>
      <x:c r="H3922" t="s">
        <x:v>95</x:v>
      </x:c>
      <x:c r="I3922" s="6">
        <x:v>30.5488176586691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19.126</x:v>
      </x:c>
      <x:c r="S3922" s="8">
        <x:v>16723.9810674492</x:v>
      </x:c>
      <x:c r="T3922" s="12">
        <x:v>240677.318430823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186447</x:v>
      </x:c>
      <x:c r="B3923" s="1">
        <x:v>44756.6202723032</x:v>
      </x:c>
      <x:c r="C3923" s="6">
        <x:v>67.8002433533333</x:v>
      </x:c>
      <x:c r="D3923" s="14" t="s">
        <x:v>92</x:v>
      </x:c>
      <x:c r="E3923" s="15">
        <x:v>44733.6652856481</x:v>
      </x:c>
      <x:c r="F3923" t="s">
        <x:v>97</x:v>
      </x:c>
      <x:c r="G3923" s="6">
        <x:v>118.4903558538</x:v>
      </x:c>
      <x:c r="H3923" t="s">
        <x:v>95</x:v>
      </x:c>
      <x:c r="I3923" s="6">
        <x:v>30.5549638878524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19.119</x:v>
      </x:c>
      <x:c r="S3923" s="8">
        <x:v>16715.3806343539</x:v>
      </x:c>
      <x:c r="T3923" s="12">
        <x:v>240683.860125644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186453</x:v>
      </x:c>
      <x:c r="B3924" s="1">
        <x:v>44756.6202839931</x:v>
      </x:c>
      <x:c r="C3924" s="6">
        <x:v>67.8170652516667</x:v>
      </x:c>
      <x:c r="D3924" s="14" t="s">
        <x:v>92</x:v>
      </x:c>
      <x:c r="E3924" s="15">
        <x:v>44733.6652856481</x:v>
      </x:c>
      <x:c r="F3924" t="s">
        <x:v>97</x:v>
      </x:c>
      <x:c r="G3924" s="6">
        <x:v>118.468417990238</x:v>
      </x:c>
      <x:c r="H3924" t="s">
        <x:v>95</x:v>
      </x:c>
      <x:c r="I3924" s="6">
        <x:v>30.5549638878524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19.121</x:v>
      </x:c>
      <x:c r="S3924" s="8">
        <x:v>16719.2423391152</x:v>
      </x:c>
      <x:c r="T3924" s="12">
        <x:v>240670.594528037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186457</x:v>
      </x:c>
      <x:c r="B3925" s="1">
        <x:v>44756.6202951736</x:v>
      </x:c>
      <x:c r="C3925" s="6">
        <x:v>67.8331319033333</x:v>
      </x:c>
      <x:c r="D3925" s="14" t="s">
        <x:v>92</x:v>
      </x:c>
      <x:c r="E3925" s="15">
        <x:v>44733.6652856481</x:v>
      </x:c>
      <x:c r="F3925" t="s">
        <x:v>97</x:v>
      </x:c>
      <x:c r="G3925" s="6">
        <x:v>118.501326802801</x:v>
      </x:c>
      <x:c r="H3925" t="s">
        <x:v>95</x:v>
      </x:c>
      <x:c r="I3925" s="6">
        <x:v>30.5549638878524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19.118</x:v>
      </x:c>
      <x:c r="S3925" s="8">
        <x:v>16723.5652246538</x:v>
      </x:c>
      <x:c r="T3925" s="12">
        <x:v>240670.459775701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186464</x:v>
      </x:c>
      <x:c r="B3926" s="1">
        <x:v>44756.6203068634</x:v>
      </x:c>
      <x:c r="C3926" s="6">
        <x:v>67.8499978266667</x:v>
      </x:c>
      <x:c r="D3926" s="14" t="s">
        <x:v>92</x:v>
      </x:c>
      <x:c r="E3926" s="15">
        <x:v>44733.6652856481</x:v>
      </x:c>
      <x:c r="F3926" t="s">
        <x:v>97</x:v>
      </x:c>
      <x:c r="G3926" s="6">
        <x:v>118.402636658752</x:v>
      </x:c>
      <x:c r="H3926" t="s">
        <x:v>95</x:v>
      </x:c>
      <x:c r="I3926" s="6">
        <x:v>30.5549638878524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19.127</x:v>
      </x:c>
      <x:c r="S3926" s="8">
        <x:v>16721.4640752717</x:v>
      </x:c>
      <x:c r="T3926" s="12">
        <x:v>240672.401839192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186469</x:v>
      </x:c>
      <x:c r="B3927" s="1">
        <x:v>44756.6203185995</x:v>
      </x:c>
      <x:c r="C3927" s="6">
        <x:v>67.8668978583333</x:v>
      </x:c>
      <x:c r="D3927" s="14" t="s">
        <x:v>92</x:v>
      </x:c>
      <x:c r="E3927" s="15">
        <x:v>44733.6652856481</x:v>
      </x:c>
      <x:c r="F3927" t="s">
        <x:v>97</x:v>
      </x:c>
      <x:c r="G3927" s="6">
        <x:v>118.501326802801</x:v>
      </x:c>
      <x:c r="H3927" t="s">
        <x:v>95</x:v>
      </x:c>
      <x:c r="I3927" s="6">
        <x:v>30.5549638878524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19.118</x:v>
      </x:c>
      <x:c r="S3927" s="8">
        <x:v>16723.7936845953</x:v>
      </x:c>
      <x:c r="T3927" s="12">
        <x:v>240671.969458092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186475</x:v>
      </x:c>
      <x:c r="B3928" s="1">
        <x:v>44756.6203302893</x:v>
      </x:c>
      <x:c r="C3928" s="6">
        <x:v>67.8837091383333</x:v>
      </x:c>
      <x:c r="D3928" s="14" t="s">
        <x:v>92</x:v>
      </x:c>
      <x:c r="E3928" s="15">
        <x:v>44733.6652856481</x:v>
      </x:c>
      <x:c r="F3928" t="s">
        <x:v>97</x:v>
      </x:c>
      <x:c r="G3928" s="6">
        <x:v>118.304055303818</x:v>
      </x:c>
      <x:c r="H3928" t="s">
        <x:v>95</x:v>
      </x:c>
      <x:c r="I3928" s="6">
        <x:v>30.5549638878524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19.136</x:v>
      </x:c>
      <x:c r="S3928" s="8">
        <x:v>16727.2396793149</x:v>
      </x:c>
      <x:c r="T3928" s="12">
        <x:v>240678.364434598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186484</x:v>
      </x:c>
      <x:c r="B3929" s="1">
        <x:v>44756.6203419792</x:v>
      </x:c>
      <x:c r="C3929" s="6">
        <x:v>67.9005512716667</x:v>
      </x:c>
      <x:c r="D3929" s="14" t="s">
        <x:v>92</x:v>
      </x:c>
      <x:c r="E3929" s="15">
        <x:v>44733.6652856481</x:v>
      </x:c>
      <x:c r="F3929" t="s">
        <x:v>97</x:v>
      </x:c>
      <x:c r="G3929" s="6">
        <x:v>118.249334831294</x:v>
      </x:c>
      <x:c r="H3929" t="s">
        <x:v>95</x:v>
      </x:c>
      <x:c r="I3929" s="6">
        <x:v>30.5549638878524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19.141</x:v>
      </x:c>
      <x:c r="S3929" s="8">
        <x:v>16726.6080567019</x:v>
      </x:c>
      <x:c r="T3929" s="12">
        <x:v>240680.934965003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186486</x:v>
      </x:c>
      <x:c r="B3930" s="1">
        <x:v>44756.6203530903</x:v>
      </x:c>
      <x:c r="C3930" s="6">
        <x:v>67.916539435</x:v>
      </x:c>
      <x:c r="D3930" s="14" t="s">
        <x:v>92</x:v>
      </x:c>
      <x:c r="E3930" s="15">
        <x:v>44733.6652856481</x:v>
      </x:c>
      <x:c r="F3930" t="s">
        <x:v>97</x:v>
      </x:c>
      <x:c r="G3930" s="6">
        <x:v>118.512299096919</x:v>
      </x:c>
      <x:c r="H3930" t="s">
        <x:v>95</x:v>
      </x:c>
      <x:c r="I3930" s="6">
        <x:v>30.5549638878524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19.117</x:v>
      </x:c>
      <x:c r="S3930" s="8">
        <x:v>16723.9980938229</x:v>
      </x:c>
      <x:c r="T3930" s="12">
        <x:v>240675.376515771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186493</x:v>
      </x:c>
      <x:c r="B3931" s="1">
        <x:v>44756.6203647801</x:v>
      </x:c>
      <x:c r="C3931" s="6">
        <x:v>67.9333681933333</x:v>
      </x:c>
      <x:c r="D3931" s="14" t="s">
        <x:v>92</x:v>
      </x:c>
      <x:c r="E3931" s="15">
        <x:v>44733.6652856481</x:v>
      </x:c>
      <x:c r="F3931" t="s">
        <x:v>97</x:v>
      </x:c>
      <x:c r="G3931" s="6">
        <x:v>118.22403404782</x:v>
      </x:c>
      <x:c r="H3931" t="s">
        <x:v>95</x:v>
      </x:c>
      <x:c r="I3931" s="6">
        <x:v>30.5488176586691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19.144</x:v>
      </x:c>
      <x:c r="S3931" s="8">
        <x:v>16727.0718954351</x:v>
      </x:c>
      <x:c r="T3931" s="12">
        <x:v>240676.879657589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186499</x:v>
      </x:c>
      <x:c r="B3932" s="1">
        <x:v>44756.6203765394</x:v>
      </x:c>
      <x:c r="C3932" s="6">
        <x:v>67.9503274416667</x:v>
      </x:c>
      <x:c r="D3932" s="14" t="s">
        <x:v>92</x:v>
      </x:c>
      <x:c r="E3932" s="15">
        <x:v>44733.6652856481</x:v>
      </x:c>
      <x:c r="F3932" t="s">
        <x:v>97</x:v>
      </x:c>
      <x:c r="G3932" s="6">
        <x:v>118.249334831294</x:v>
      </x:c>
      <x:c r="H3932" t="s">
        <x:v>95</x:v>
      </x:c>
      <x:c r="I3932" s="6">
        <x:v>30.5549638878524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19.141</x:v>
      </x:c>
      <x:c r="S3932" s="8">
        <x:v>16726.0568247384</x:v>
      </x:c>
      <x:c r="T3932" s="12">
        <x:v>240669.427993631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186508</x:v>
      </x:c>
      <x:c r="B3933" s="1">
        <x:v>44756.6203882292</x:v>
      </x:c>
      <x:c r="C3933" s="6">
        <x:v>67.9671575516667</x:v>
      </x:c>
      <x:c r="D3933" s="14" t="s">
        <x:v>92</x:v>
      </x:c>
      <x:c r="E3933" s="15">
        <x:v>44733.6652856481</x:v>
      </x:c>
      <x:c r="F3933" t="s">
        <x:v>97</x:v>
      </x:c>
      <x:c r="G3933" s="6">
        <x:v>118.325952878509</x:v>
      </x:c>
      <x:c r="H3933" t="s">
        <x:v>95</x:v>
      </x:c>
      <x:c r="I3933" s="6">
        <x:v>30.5549638878524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19.134</x:v>
      </x:c>
      <x:c r="S3933" s="8">
        <x:v>16727.243320756</x:v>
      </x:c>
      <x:c r="T3933" s="12">
        <x:v>240686.862680275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186510</x:v>
      </x:c>
      <x:c r="B3934" s="1">
        <x:v>44756.6203993403</x:v>
      </x:c>
      <x:c r="C3934" s="6">
        <x:v>67.9831721783333</x:v>
      </x:c>
      <x:c r="D3934" s="14" t="s">
        <x:v>92</x:v>
      </x:c>
      <x:c r="E3934" s="15">
        <x:v>44733.6652856481</x:v>
      </x:c>
      <x:c r="F3934" t="s">
        <x:v>97</x:v>
      </x:c>
      <x:c r="G3934" s="6">
        <x:v>118.230878745418</x:v>
      </x:c>
      <x:c r="H3934" t="s">
        <x:v>95</x:v>
      </x:c>
      <x:c r="I3934" s="6">
        <x:v>30.5611101283007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19.142</x:v>
      </x:c>
      <x:c r="S3934" s="8">
        <x:v>16729.0702326655</x:v>
      </x:c>
      <x:c r="T3934" s="12">
        <x:v>240667.256297499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186516</x:v>
      </x:c>
      <x:c r="B3935" s="1">
        <x:v>44756.6204110764</x:v>
      </x:c>
      <x:c r="C3935" s="6">
        <x:v>68.0000523883333</x:v>
      </x:c>
      <x:c r="D3935" s="14" t="s">
        <x:v>92</x:v>
      </x:c>
      <x:c r="E3935" s="15">
        <x:v>44733.6652856481</x:v>
      </x:c>
      <x:c r="F3935" t="s">
        <x:v>97</x:v>
      </x:c>
      <x:c r="G3935" s="6">
        <x:v>118.274644359723</x:v>
      </x:c>
      <x:c r="H3935" t="s">
        <x:v>95</x:v>
      </x:c>
      <x:c r="I3935" s="6">
        <x:v>30.5611101283007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19.138</x:v>
      </x:c>
      <x:c r="S3935" s="8">
        <x:v>16734.5009280886</x:v>
      </x:c>
      <x:c r="T3935" s="12">
        <x:v>240677.5423689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186522</x:v>
      </x:c>
      <x:c r="B3936" s="1">
        <x:v>44756.6204228009</x:v>
      </x:c>
      <x:c r="C3936" s="6">
        <x:v>68.016931725</x:v>
      </x:c>
      <x:c r="D3936" s="14" t="s">
        <x:v>92</x:v>
      </x:c>
      <x:c r="E3936" s="15">
        <x:v>44733.6652856481</x:v>
      </x:c>
      <x:c r="F3936" t="s">
        <x:v>97</x:v>
      </x:c>
      <x:c r="G3936" s="6">
        <x:v>118.099710446256</x:v>
      </x:c>
      <x:c r="H3936" t="s">
        <x:v>95</x:v>
      </x:c>
      <x:c r="I3936" s="6">
        <x:v>30.5611101283007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19.154</x:v>
      </x:c>
      <x:c r="S3936" s="8">
        <x:v>16730.2872119312</x:v>
      </x:c>
      <x:c r="T3936" s="12">
        <x:v>240671.518484147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186532</x:v>
      </x:c>
      <x:c r="B3937" s="1">
        <x:v>44756.6204345255</x:v>
      </x:c>
      <x:c r="C3937" s="6">
        <x:v>68.0338450183333</x:v>
      </x:c>
      <x:c r="D3937" s="14" t="s">
        <x:v>92</x:v>
      </x:c>
      <x:c r="E3937" s="15">
        <x:v>44733.6652856481</x:v>
      </x:c>
      <x:c r="F3937" t="s">
        <x:v>97</x:v>
      </x:c>
      <x:c r="G3937" s="6">
        <x:v>118.161851738706</x:v>
      </x:c>
      <x:c r="H3937" t="s">
        <x:v>95</x:v>
      </x:c>
      <x:c r="I3937" s="6">
        <x:v>30.5549638878524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19.149</x:v>
      </x:c>
      <x:c r="S3937" s="8">
        <x:v>16738.4521548116</x:v>
      </x:c>
      <x:c r="T3937" s="12">
        <x:v>240668.463941441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186534</x:v>
      </x:c>
      <x:c r="B3938" s="1">
        <x:v>44756.6204456366</x:v>
      </x:c>
      <x:c r="C3938" s="6">
        <x:v>68.0498114416667</x:v>
      </x:c>
      <x:c r="D3938" s="14" t="s">
        <x:v>92</x:v>
      </x:c>
      <x:c r="E3938" s="15">
        <x:v>44733.6652856481</x:v>
      </x:c>
      <x:c r="F3938" t="s">
        <x:v>97</x:v>
      </x:c>
      <x:c r="G3938" s="6">
        <x:v>118.271218998999</x:v>
      </x:c>
      <x:c r="H3938" t="s">
        <x:v>95</x:v>
      </x:c>
      <x:c r="I3938" s="6">
        <x:v>30.5549638878524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19.139</x:v>
      </x:c>
      <x:c r="S3938" s="8">
        <x:v>16737.4426052159</x:v>
      </x:c>
      <x:c r="T3938" s="12">
        <x:v>240678.444291524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186540</x:v>
      </x:c>
      <x:c r="B3939" s="1">
        <x:v>44756.6204573264</x:v>
      </x:c>
      <x:c r="C3939" s="6">
        <x:v>68.0666658266667</x:v>
      </x:c>
      <x:c r="D3939" s="14" t="s">
        <x:v>92</x:v>
      </x:c>
      <x:c r="E3939" s="15">
        <x:v>44733.6652856481</x:v>
      </x:c>
      <x:c r="F3939" t="s">
        <x:v>97</x:v>
      </x:c>
      <x:c r="G3939" s="6">
        <x:v>118.198068601272</x:v>
      </x:c>
      <x:c r="H3939" t="s">
        <x:v>95</x:v>
      </x:c>
      <x:c r="I3939" s="6">
        <x:v>30.5611101283007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19.145</x:v>
      </x:c>
      <x:c r="S3939" s="8">
        <x:v>16741.073033025</x:v>
      </x:c>
      <x:c r="T3939" s="12">
        <x:v>240673.207398904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186546</x:v>
      </x:c>
      <x:c r="B3940" s="1">
        <x:v>44756.6204690625</x:v>
      </x:c>
      <x:c r="C3940" s="6">
        <x:v>68.083535305</x:v>
      </x:c>
      <x:c r="D3940" s="14" t="s">
        <x:v>92</x:v>
      </x:c>
      <x:c r="E3940" s="15">
        <x:v>44733.6652856481</x:v>
      </x:c>
      <x:c r="F3940" t="s">
        <x:v>97</x:v>
      </x:c>
      <x:c r="G3940" s="6">
        <x:v>118.165270507425</x:v>
      </x:c>
      <x:c r="H3940" t="s">
        <x:v>95</x:v>
      </x:c>
      <x:c r="I3940" s="6">
        <x:v>30.5611101283007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19.148</x:v>
      </x:c>
      <x:c r="S3940" s="8">
        <x:v>16734.286610085</x:v>
      </x:c>
      <x:c r="T3940" s="12">
        <x:v>240672.780250624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186552</x:v>
      </x:c>
      <x:c r="B3941" s="1">
        <x:v>44756.620480787</x:v>
      </x:c>
      <x:c r="C3941" s="6">
        <x:v>68.1004252683333</x:v>
      </x:c>
      <x:c r="D3941" s="14" t="s">
        <x:v>92</x:v>
      </x:c>
      <x:c r="E3941" s="15">
        <x:v>44733.6652856481</x:v>
      </x:c>
      <x:c r="F3941" t="s">
        <x:v>97</x:v>
      </x:c>
      <x:c r="G3941" s="6">
        <x:v>118.285589113993</x:v>
      </x:c>
      <x:c r="H3941" t="s">
        <x:v>95</x:v>
      </x:c>
      <x:c r="I3941" s="6">
        <x:v>30.5611101283007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19.137</x:v>
      </x:c>
      <x:c r="S3941" s="8">
        <x:v>16735.0619832279</x:v>
      </x:c>
      <x:c r="T3941" s="12">
        <x:v>240676.860328014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186558</x:v>
      </x:c>
      <x:c r="B3942" s="1">
        <x:v>44756.6204919329</x:v>
      </x:c>
      <x:c r="C3942" s="6">
        <x:v>68.1164832883333</x:v>
      </x:c>
      <x:c r="D3942" s="14" t="s">
        <x:v>92</x:v>
      </x:c>
      <x:c r="E3942" s="15">
        <x:v>44733.6652856481</x:v>
      </x:c>
      <x:c r="F3942" t="s">
        <x:v>97</x:v>
      </x:c>
      <x:c r="G3942" s="6">
        <x:v>118.315003420532</x:v>
      </x:c>
      <x:c r="H3942" t="s">
        <x:v>95</x:v>
      </x:c>
      <x:c r="I3942" s="6">
        <x:v>30.5549638878524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19.135</x:v>
      </x:c>
      <x:c r="S3942" s="8">
        <x:v>16730.0180335265</x:v>
      </x:c>
      <x:c r="T3942" s="12">
        <x:v>240669.7306627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186564</x:v>
      </x:c>
      <x:c r="B3943" s="1">
        <x:v>44756.6205036227</x:v>
      </x:c>
      <x:c r="C3943" s="6">
        <x:v>68.1333280566667</x:v>
      </x:c>
      <x:c r="D3943" s="14" t="s">
        <x:v>92</x:v>
      </x:c>
      <x:c r="E3943" s="15">
        <x:v>44733.6652856481</x:v>
      </x:c>
      <x:c r="F3943" t="s">
        <x:v>97</x:v>
      </x:c>
      <x:c r="G3943" s="6">
        <x:v>118.107218301477</x:v>
      </x:c>
      <x:c r="H3943" t="s">
        <x:v>95</x:v>
      </x:c>
      <x:c r="I3943" s="6">
        <x:v>30.5549638878524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19.154</x:v>
      </x:c>
      <x:c r="S3943" s="8">
        <x:v>16730.9269068477</x:v>
      </x:c>
      <x:c r="T3943" s="12">
        <x:v>240673.461663549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186570</x:v>
      </x:c>
      <x:c r="B3944" s="1">
        <x:v>44756.6205153588</x:v>
      </x:c>
      <x:c r="C3944" s="6">
        <x:v>68.1502274333333</x:v>
      </x:c>
      <x:c r="D3944" s="14" t="s">
        <x:v>92</x:v>
      </x:c>
      <x:c r="E3944" s="15">
        <x:v>44733.6652856481</x:v>
      </x:c>
      <x:c r="F3944" t="s">
        <x:v>97</x:v>
      </x:c>
      <x:c r="G3944" s="6">
        <x:v>118.230878745418</x:v>
      </x:c>
      <x:c r="H3944" t="s">
        <x:v>95</x:v>
      </x:c>
      <x:c r="I3944" s="6">
        <x:v>30.5611101283007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19.142</x:v>
      </x:c>
      <x:c r="S3944" s="8">
        <x:v>16731.8428105759</x:v>
      </x:c>
      <x:c r="T3944" s="12">
        <x:v>240675.544525391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186580</x:v>
      </x:c>
      <x:c r="B3945" s="1">
        <x:v>44756.6205271643</x:v>
      </x:c>
      <x:c r="C3945" s="6">
        <x:v>68.167198295</x:v>
      </x:c>
      <x:c r="D3945" s="14" t="s">
        <x:v>92</x:v>
      </x:c>
      <x:c r="E3945" s="15">
        <x:v>44733.6652856481</x:v>
      </x:c>
      <x:c r="F3945" t="s">
        <x:v>97</x:v>
      </x:c>
      <x:c r="G3945" s="6">
        <x:v>118.245242267643</x:v>
      </x:c>
      <x:c r="H3945" t="s">
        <x:v>95</x:v>
      </x:c>
      <x:c r="I3945" s="6">
        <x:v>30.5672563800144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19.14</x:v>
      </x:c>
      <x:c r="S3945" s="8">
        <x:v>16729.298555282</x:v>
      </x:c>
      <x:c r="T3945" s="12">
        <x:v>240668.994384059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186583</x:v>
      </x:c>
      <x:c r="B3946" s="1">
        <x:v>44756.6205383449</x:v>
      </x:c>
      <x:c r="C3946" s="6">
        <x:v>68.18331149</x:v>
      </x:c>
      <x:c r="D3946" s="14" t="s">
        <x:v>92</x:v>
      </x:c>
      <x:c r="E3946" s="15">
        <x:v>44733.6652856481</x:v>
      </x:c>
      <x:c r="F3946" t="s">
        <x:v>97</x:v>
      </x:c>
      <x:c r="G3946" s="6">
        <x:v>118.165270507425</x:v>
      </x:c>
      <x:c r="H3946" t="s">
        <x:v>95</x:v>
      </x:c>
      <x:c r="I3946" s="6">
        <x:v>30.5611101283007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19.148</x:v>
      </x:c>
      <x:c r="S3946" s="8">
        <x:v>16723.6700062884</x:v>
      </x:c>
      <x:c r="T3946" s="12">
        <x:v>240672.711772036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186589</x:v>
      </x:c>
      <x:c r="B3947" s="1">
        <x:v>44756.6205501157</x:v>
      </x:c>
      <x:c r="C3947" s="6">
        <x:v>68.2002833933333</x:v>
      </x:c>
      <x:c r="D3947" s="14" t="s">
        <x:v>92</x:v>
      </x:c>
      <x:c r="E3947" s="15">
        <x:v>44733.6652856481</x:v>
      </x:c>
      <x:c r="F3947" t="s">
        <x:v>97</x:v>
      </x:c>
      <x:c r="G3947" s="6">
        <x:v>118.139994351088</x:v>
      </x:c>
      <x:c r="H3947" t="s">
        <x:v>95</x:v>
      </x:c>
      <x:c r="I3947" s="6">
        <x:v>30.5549638878524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19.151</x:v>
      </x:c>
      <x:c r="S3947" s="8">
        <x:v>16729.7854204227</x:v>
      </x:c>
      <x:c r="T3947" s="12">
        <x:v>240675.261497431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186596</x:v>
      </x:c>
      <x:c r="B3948" s="1">
        <x:v>44756.6205618056</x:v>
      </x:c>
      <x:c r="C3948" s="6">
        <x:v>68.2170903833333</x:v>
      </x:c>
      <x:c r="D3948" s="14" t="s">
        <x:v>92</x:v>
      </x:c>
      <x:c r="E3948" s="15">
        <x:v>44733.6652856481</x:v>
      </x:c>
      <x:c r="F3948" t="s">
        <x:v>97</x:v>
      </x:c>
      <x:c r="G3948" s="6">
        <x:v>118.362239946964</x:v>
      </x:c>
      <x:c r="H3948" t="s">
        <x:v>95</x:v>
      </x:c>
      <x:c r="I3948" s="6">
        <x:v>30.5611101283007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19.13</x:v>
      </x:c>
      <x:c r="S3948" s="8">
        <x:v>16727.791305552</x:v>
      </x:c>
      <x:c r="T3948" s="12">
        <x:v>240670.66242563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186603</x:v>
      </x:c>
      <x:c r="B3949" s="1">
        <x:v>44756.6205734954</x:v>
      </x:c>
      <x:c r="C3949" s="6">
        <x:v>68.2339430533333</x:v>
      </x:c>
      <x:c r="D3949" s="14" t="s">
        <x:v>92</x:v>
      </x:c>
      <x:c r="E3949" s="15">
        <x:v>44733.6652856481</x:v>
      </x:c>
      <x:c r="F3949" t="s">
        <x:v>97</x:v>
      </x:c>
      <x:c r="G3949" s="6">
        <x:v>118.165270507425</x:v>
      </x:c>
      <x:c r="H3949" t="s">
        <x:v>95</x:v>
      </x:c>
      <x:c r="I3949" s="6">
        <x:v>30.5611101283007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19.148</x:v>
      </x:c>
      <x:c r="S3949" s="8">
        <x:v>16726.9412050573</x:v>
      </x:c>
      <x:c r="T3949" s="12">
        <x:v>240680.764059934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186607</x:v>
      </x:c>
      <x:c r="B3950" s="1">
        <x:v>44756.6205846065</x:v>
      </x:c>
      <x:c r="C3950" s="6">
        <x:v>68.249961705</x:v>
      </x:c>
      <x:c r="D3950" s="14" t="s">
        <x:v>92</x:v>
      </x:c>
      <x:c r="E3950" s="15">
        <x:v>44733.6652856481</x:v>
      </x:c>
      <x:c r="F3950" t="s">
        <x:v>97</x:v>
      </x:c>
      <x:c r="G3950" s="6">
        <x:v>117.925118777493</x:v>
      </x:c>
      <x:c r="H3950" t="s">
        <x:v>95</x:v>
      </x:c>
      <x:c r="I3950" s="6">
        <x:v>30.5611101283007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19.17</x:v>
      </x:c>
      <x:c r="S3950" s="8">
        <x:v>16733.7465484553</x:v>
      </x:c>
      <x:c r="T3950" s="12">
        <x:v>240663.937857921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186614</x:v>
      </x:c>
      <x:c r="B3951" s="1">
        <x:v>44756.620596331</x:v>
      </x:c>
      <x:c r="C3951" s="6">
        <x:v>68.2668147383333</x:v>
      </x:c>
      <x:c r="D3951" s="14" t="s">
        <x:v>92</x:v>
      </x:c>
      <x:c r="E3951" s="15">
        <x:v>44733.6652856481</x:v>
      </x:c>
      <x:c r="F3951" t="s">
        <x:v>97</x:v>
      </x:c>
      <x:c r="G3951" s="6">
        <x:v>117.993959600331</x:v>
      </x:c>
      <x:c r="H3951" t="s">
        <x:v>95</x:v>
      </x:c>
      <x:c r="I3951" s="6">
        <x:v>30.5672563800144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19.163</x:v>
      </x:c>
      <x:c r="S3951" s="8">
        <x:v>16724.6418448436</x:v>
      </x:c>
      <x:c r="T3951" s="12">
        <x:v>240674.485577519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186619</x:v>
      </x:c>
      <x:c r="B3952" s="1">
        <x:v>44756.6206080671</x:v>
      </x:c>
      <x:c r="C3952" s="6">
        <x:v>68.2837238383333</x:v>
      </x:c>
      <x:c r="D3952" s="14" t="s">
        <x:v>92</x:v>
      </x:c>
      <x:c r="E3952" s="15">
        <x:v>44733.6652856481</x:v>
      </x:c>
      <x:c r="F3952" t="s">
        <x:v>97</x:v>
      </x:c>
      <x:c r="G3952" s="6">
        <x:v>118.161851738706</x:v>
      </x:c>
      <x:c r="H3952" t="s">
        <x:v>95</x:v>
      </x:c>
      <x:c r="I3952" s="6">
        <x:v>30.5549638878524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19.149</x:v>
      </x:c>
      <x:c r="S3952" s="8">
        <x:v>16722.2355225891</x:v>
      </x:c>
      <x:c r="T3952" s="12">
        <x:v>240669.710357144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186629</x:v>
      </x:c>
      <x:c r="B3953" s="1">
        <x:v>44756.6206197569</x:v>
      </x:c>
      <x:c r="C3953" s="6">
        <x:v>68.3005526616667</x:v>
      </x:c>
      <x:c r="D3953" s="14" t="s">
        <x:v>92</x:v>
      </x:c>
      <x:c r="E3953" s="15">
        <x:v>44733.6652856481</x:v>
      </x:c>
      <x:c r="F3953" t="s">
        <x:v>97</x:v>
      </x:c>
      <x:c r="G3953" s="6">
        <x:v>118.118142314073</x:v>
      </x:c>
      <x:c r="H3953" t="s">
        <x:v>95</x:v>
      </x:c>
      <x:c r="I3953" s="6">
        <x:v>30.5549638878524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19.153</x:v>
      </x:c>
      <x:c r="S3953" s="8">
        <x:v>16729.6282948631</x:v>
      </x:c>
      <x:c r="T3953" s="12">
        <x:v>240679.74550932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186630</x:v>
      </x:c>
      <x:c r="B3954" s="1">
        <x:v>44756.6206308681</x:v>
      </x:c>
      <x:c r="C3954" s="6">
        <x:v>68.3165469816667</x:v>
      </x:c>
      <x:c r="D3954" s="14" t="s">
        <x:v>92</x:v>
      </x:c>
      <x:c r="E3954" s="15">
        <x:v>44733.6652856481</x:v>
      </x:c>
      <x:c r="F3954" t="s">
        <x:v>97</x:v>
      </x:c>
      <x:c r="G3954" s="6">
        <x:v>118.088788449833</x:v>
      </x:c>
      <x:c r="H3954" t="s">
        <x:v>95</x:v>
      </x:c>
      <x:c r="I3954" s="6">
        <x:v>30.5611101283007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19.155</x:v>
      </x:c>
      <x:c r="S3954" s="8">
        <x:v>16724.7625115125</x:v>
      </x:c>
      <x:c r="T3954" s="12">
        <x:v>240672.947503429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186636</x:v>
      </x:c>
      <x:c r="B3955" s="1">
        <x:v>44756.6206427431</x:v>
      </x:c>
      <x:c r="C3955" s="6">
        <x:v>68.3336392233333</x:v>
      </x:c>
      <x:c r="D3955" s="14" t="s">
        <x:v>92</x:v>
      </x:c>
      <x:c r="E3955" s="15">
        <x:v>44733.6652856481</x:v>
      </x:c>
      <x:c r="F3955" t="s">
        <x:v>97</x:v>
      </x:c>
      <x:c r="G3955" s="6">
        <x:v>118.143411803127</x:v>
      </x:c>
      <x:c r="H3955" t="s">
        <x:v>95</x:v>
      </x:c>
      <x:c r="I3955" s="6">
        <x:v>30.5611101283007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19.15</x:v>
      </x:c>
      <x:c r="S3955" s="8">
        <x:v>16724.3037785666</x:v>
      </x:c>
      <x:c r="T3955" s="12">
        <x:v>240673.5825575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186647</x:v>
      </x:c>
      <x:c r="B3956" s="1">
        <x:v>44756.6206544792</x:v>
      </x:c>
      <x:c r="C3956" s="6">
        <x:v>68.35054779</x:v>
      </x:c>
      <x:c r="D3956" s="14" t="s">
        <x:v>92</x:v>
      </x:c>
      <x:c r="E3956" s="15">
        <x:v>44733.6652856481</x:v>
      </x:c>
      <x:c r="F3956" t="s">
        <x:v>97</x:v>
      </x:c>
      <x:c r="G3956" s="6">
        <x:v>118.209003976764</x:v>
      </x:c>
      <x:c r="H3956" t="s">
        <x:v>95</x:v>
      </x:c>
      <x:c r="I3956" s="6">
        <x:v>30.5611101283007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19.144</x:v>
      </x:c>
      <x:c r="S3956" s="8">
        <x:v>16727.714772979</x:v>
      </x:c>
      <x:c r="T3956" s="12">
        <x:v>240673.926025179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186649</x:v>
      </x:c>
      <x:c r="B3957" s="1">
        <x:v>44756.6206656597</x:v>
      </x:c>
      <x:c r="C3957" s="6">
        <x:v>68.3666343916667</x:v>
      </x:c>
      <x:c r="D3957" s="14" t="s">
        <x:v>92</x:v>
      </x:c>
      <x:c r="E3957" s="15">
        <x:v>44733.6652856481</x:v>
      </x:c>
      <x:c r="F3957" t="s">
        <x:v>97</x:v>
      </x:c>
      <x:c r="G3957" s="6">
        <x:v>118.030787635982</x:v>
      </x:c>
      <x:c r="H3957" t="s">
        <x:v>95</x:v>
      </x:c>
      <x:c r="I3957" s="6">
        <x:v>30.5549638878524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19.161</x:v>
      </x:c>
      <x:c r="S3957" s="8">
        <x:v>16733.7060093896</x:v>
      </x:c>
      <x:c r="T3957" s="12">
        <x:v>240671.997990209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186656</x:v>
      </x:c>
      <x:c r="B3958" s="1">
        <x:v>44756.6206773958</x:v>
      </x:c>
      <x:c r="C3958" s="6">
        <x:v>68.38356758</x:v>
      </x:c>
      <x:c r="D3958" s="14" t="s">
        <x:v>92</x:v>
      </x:c>
      <x:c r="E3958" s="15">
        <x:v>44733.6652856481</x:v>
      </x:c>
      <x:c r="F3958" t="s">
        <x:v>97</x:v>
      </x:c>
      <x:c r="G3958" s="6">
        <x:v>118.041702294485</x:v>
      </x:c>
      <x:c r="H3958" t="s">
        <x:v>95</x:v>
      </x:c>
      <x:c r="I3958" s="6">
        <x:v>30.5549638878524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19.16</x:v>
      </x:c>
      <x:c r="S3958" s="8">
        <x:v>16729.2884032499</x:v>
      </x:c>
      <x:c r="T3958" s="12">
        <x:v>240677.373205488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186660</x:v>
      </x:c>
      <x:c r="B3959" s="1">
        <x:v>44756.6206891204</x:v>
      </x:c>
      <x:c r="C3959" s="6">
        <x:v>68.4004202666667</x:v>
      </x:c>
      <x:c r="D3959" s="14" t="s">
        <x:v>92</x:v>
      </x:c>
      <x:c r="E3959" s="15">
        <x:v>44733.6652856481</x:v>
      </x:c>
      <x:c r="F3959" t="s">
        <x:v>97</x:v>
      </x:c>
      <x:c r="G3959" s="6">
        <x:v>118.030787635982</x:v>
      </x:c>
      <x:c r="H3959" t="s">
        <x:v>95</x:v>
      </x:c>
      <x:c r="I3959" s="6">
        <x:v>30.5549638878524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19.161</x:v>
      </x:c>
      <x:c r="S3959" s="8">
        <x:v>16733.1835768198</x:v>
      </x:c>
      <x:c r="T3959" s="12">
        <x:v>240667.437694907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186666</x:v>
      </x:c>
      <x:c r="B3960" s="1">
        <x:v>44756.6207002662</x:v>
      </x:c>
      <x:c r="C3960" s="6">
        <x:v>68.4164713133333</x:v>
      </x:c>
      <x:c r="D3960" s="14" t="s">
        <x:v>92</x:v>
      </x:c>
      <x:c r="E3960" s="15">
        <x:v>44733.6652856481</x:v>
      </x:c>
      <x:c r="F3960" t="s">
        <x:v>97</x:v>
      </x:c>
      <x:c r="G3960" s="6">
        <x:v>118.205582572966</x:v>
      </x:c>
      <x:c r="H3960" t="s">
        <x:v>95</x:v>
      </x:c>
      <x:c r="I3960" s="6">
        <x:v>30.5549638878524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19.145</x:v>
      </x:c>
      <x:c r="S3960" s="8">
        <x:v>16738.2683706014</x:v>
      </x:c>
      <x:c r="T3960" s="12">
        <x:v>240665.435485101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186677</x:v>
      </x:c>
      <x:c r="B3961" s="1">
        <x:v>44756.6207119213</x:v>
      </x:c>
      <x:c r="C3961" s="6">
        <x:v>68.43326278</x:v>
      </x:c>
      <x:c r="D3961" s="14" t="s">
        <x:v>92</x:v>
      </x:c>
      <x:c r="E3961" s="15">
        <x:v>44733.6652856481</x:v>
      </x:c>
      <x:c r="F3961" t="s">
        <x:v>97</x:v>
      </x:c>
      <x:c r="G3961" s="6">
        <x:v>118.030787635982</x:v>
      </x:c>
      <x:c r="H3961" t="s">
        <x:v>95</x:v>
      </x:c>
      <x:c r="I3961" s="6">
        <x:v>30.5549638878524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19.161</x:v>
      </x:c>
      <x:c r="S3961" s="8">
        <x:v>16738.8635087689</x:v>
      </x:c>
      <x:c r="T3961" s="12">
        <x:v>240667.316692189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186681</x:v>
      </x:c>
      <x:c r="B3962" s="1">
        <x:v>44756.6207236921</x:v>
      </x:c>
      <x:c r="C3962" s="6">
        <x:v>68.450239055</x:v>
      </x:c>
      <x:c r="D3962" s="14" t="s">
        <x:v>92</x:v>
      </x:c>
      <x:c r="E3962" s="15">
        <x:v>44733.6652856481</x:v>
      </x:c>
      <x:c r="F3962" t="s">
        <x:v>97</x:v>
      </x:c>
      <x:c r="G3962" s="6">
        <x:v>118.150922375959</x:v>
      </x:c>
      <x:c r="H3962" t="s">
        <x:v>95</x:v>
      </x:c>
      <x:c r="I3962" s="6">
        <x:v>30.5549638878524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19.15</x:v>
      </x:c>
      <x:c r="S3962" s="8">
        <x:v>16732.6886280815</x:v>
      </x:c>
      <x:c r="T3962" s="12">
        <x:v>240672.860292008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186689</x:v>
      </x:c>
      <x:c r="B3963" s="1">
        <x:v>44756.6207353819</x:v>
      </x:c>
      <x:c r="C3963" s="6">
        <x:v>68.4670698266667</x:v>
      </x:c>
      <x:c r="D3963" s="14" t="s">
        <x:v>92</x:v>
      </x:c>
      <x:c r="E3963" s="15">
        <x:v>44733.6652856481</x:v>
      </x:c>
      <x:c r="F3963" t="s">
        <x:v>97</x:v>
      </x:c>
      <x:c r="G3963" s="6">
        <x:v>118.110633779572</x:v>
      </x:c>
      <x:c r="H3963" t="s">
        <x:v>95</x:v>
      </x:c>
      <x:c r="I3963" s="6">
        <x:v>30.5611101283007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19.153</x:v>
      </x:c>
      <x:c r="S3963" s="8">
        <x:v>16742.492647746</x:v>
      </x:c>
      <x:c r="T3963" s="12">
        <x:v>240676.589932271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186693</x:v>
      </x:c>
      <x:c r="B3964" s="1">
        <x:v>44756.6207470718</x:v>
      </x:c>
      <x:c r="C3964" s="6">
        <x:v>68.4838764116667</x:v>
      </x:c>
      <x:c r="D3964" s="14" t="s">
        <x:v>92</x:v>
      </x:c>
      <x:c r="E3964" s="15">
        <x:v>44733.6652856481</x:v>
      </x:c>
      <x:c r="F3964" t="s">
        <x:v>97</x:v>
      </x:c>
      <x:c r="G3964" s="6">
        <x:v>118.088788449833</x:v>
      </x:c>
      <x:c r="H3964" t="s">
        <x:v>95</x:v>
      </x:c>
      <x:c r="I3964" s="6">
        <x:v>30.5611101283007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19.155</x:v>
      </x:c>
      <x:c r="S3964" s="8">
        <x:v>16738.0146370335</x:v>
      </x:c>
      <x:c r="T3964" s="12">
        <x:v>240689.964505167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186700</x:v>
      </x:c>
      <x:c r="B3965" s="1">
        <x:v>44756.6207581829</x:v>
      </x:c>
      <x:c r="C3965" s="6">
        <x:v>68.4998603466667</x:v>
      </x:c>
      <x:c r="D3965" s="14" t="s">
        <x:v>92</x:v>
      </x:c>
      <x:c r="E3965" s="15">
        <x:v>44733.6652856481</x:v>
      </x:c>
      <x:c r="F3965" t="s">
        <x:v>97</x:v>
      </x:c>
      <x:c r="G3965" s="6">
        <x:v>118.249334831294</x:v>
      </x:c>
      <x:c r="H3965" t="s">
        <x:v>95</x:v>
      </x:c>
      <x:c r="I3965" s="6">
        <x:v>30.5549638878524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19.141</x:v>
      </x:c>
      <x:c r="S3965" s="8">
        <x:v>16731.6398279029</x:v>
      </x:c>
      <x:c r="T3965" s="12">
        <x:v>240674.924117864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186706</x:v>
      </x:c>
      <x:c r="B3966" s="1">
        <x:v>44756.6207698727</x:v>
      </x:c>
      <x:c r="C3966" s="6">
        <x:v>68.5167380516667</x:v>
      </x:c>
      <x:c r="D3966" s="14" t="s">
        <x:v>92</x:v>
      </x:c>
      <x:c r="E3966" s="15">
        <x:v>44733.6652856481</x:v>
      </x:c>
      <x:c r="F3966" t="s">
        <x:v>97</x:v>
      </x:c>
      <x:c r="G3966" s="6">
        <x:v>118.012371888938</x:v>
      </x:c>
      <x:c r="H3966" t="s">
        <x:v>95</x:v>
      </x:c>
      <x:c r="I3966" s="6">
        <x:v>30.5611101283007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19.162</x:v>
      </x:c>
      <x:c r="S3966" s="8">
        <x:v>16737.167019507</x:v>
      </x:c>
      <x:c r="T3966" s="12">
        <x:v>240670.548086814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186708</x:v>
      </x:c>
      <x:c r="B3967" s="1">
        <x:v>44756.6207816319</x:v>
      </x:c>
      <x:c r="C3967" s="6">
        <x:v>68.5336327433333</x:v>
      </x:c>
      <x:c r="D3967" s="14" t="s">
        <x:v>92</x:v>
      </x:c>
      <x:c r="E3967" s="15">
        <x:v>44733.6652856481</x:v>
      </x:c>
      <x:c r="F3967" t="s">
        <x:v>97</x:v>
      </x:c>
      <x:c r="G3967" s="6">
        <x:v>118.165270507425</x:v>
      </x:c>
      <x:c r="H3967" t="s">
        <x:v>95</x:v>
      </x:c>
      <x:c r="I3967" s="6">
        <x:v>30.5611101283007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19.148</x:v>
      </x:c>
      <x:c r="S3967" s="8">
        <x:v>16733.7197320731</x:v>
      </x:c>
      <x:c r="T3967" s="12">
        <x:v>240674.074450261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186719</x:v>
      </x:c>
      <x:c r="B3968" s="1">
        <x:v>44756.6207933218</x:v>
      </x:c>
      <x:c r="C3968" s="6">
        <x:v>68.5504713366667</x:v>
      </x:c>
      <x:c r="D3968" s="14" t="s">
        <x:v>92</x:v>
      </x:c>
      <x:c r="E3968" s="15">
        <x:v>44733.6652856481</x:v>
      </x:c>
      <x:c r="F3968" t="s">
        <x:v>97</x:v>
      </x:c>
      <x:c r="G3968" s="6">
        <x:v>118.085374286985</x:v>
      </x:c>
      <x:c r="H3968" t="s">
        <x:v>95</x:v>
      </x:c>
      <x:c r="I3968" s="6">
        <x:v>30.5549638878524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19.156</x:v>
      </x:c>
      <x:c r="S3968" s="8">
        <x:v>16738.3370003117</x:v>
      </x:c>
      <x:c r="T3968" s="12">
        <x:v>240670.383857696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186724</x:v>
      </x:c>
      <x:c r="B3969" s="1">
        <x:v>44756.6208050116</x:v>
      </x:c>
      <x:c r="C3969" s="6">
        <x:v>68.5673197166667</x:v>
      </x:c>
      <x:c r="D3969" s="14" t="s">
        <x:v>92</x:v>
      </x:c>
      <x:c r="E3969" s="15">
        <x:v>44733.6652856481</x:v>
      </x:c>
      <x:c r="F3969" t="s">
        <x:v>97</x:v>
      </x:c>
      <x:c r="G3969" s="6">
        <x:v>118.143411803127</x:v>
      </x:c>
      <x:c r="H3969" t="s">
        <x:v>95</x:v>
      </x:c>
      <x:c r="I3969" s="6">
        <x:v>30.5611101283007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19.15</x:v>
      </x:c>
      <x:c r="S3969" s="8">
        <x:v>16746.0844463749</x:v>
      </x:c>
      <x:c r="T3969" s="12">
        <x:v>240671.908933392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186731</x:v>
      </x:c>
      <x:c r="B3970" s="1">
        <x:v>44756.6208161227</x:v>
      </x:c>
      <x:c r="C3970" s="6">
        <x:v>68.583303055</x:v>
      </x:c>
      <x:c r="D3970" s="14" t="s">
        <x:v>92</x:v>
      </x:c>
      <x:c r="E3970" s="15">
        <x:v>44733.6652856481</x:v>
      </x:c>
      <x:c r="F3970" t="s">
        <x:v>97</x:v>
      </x:c>
      <x:c r="G3970" s="6">
        <x:v>117.910814479277</x:v>
      </x:c>
      <x:c r="H3970" t="s">
        <x:v>95</x:v>
      </x:c>
      <x:c r="I3970" s="6">
        <x:v>30.5549638878524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19.172</x:v>
      </x:c>
      <x:c r="S3970" s="8">
        <x:v>16742.1967073176</x:v>
      </x:c>
      <x:c r="T3970" s="12">
        <x:v>240667.512295853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186732</x:v>
      </x:c>
      <x:c r="B3971" s="1">
        <x:v>44756.6208277778</x:v>
      </x:c>
      <x:c r="C3971" s="6">
        <x:v>68.6000955633333</x:v>
      </x:c>
      <x:c r="D3971" s="14" t="s">
        <x:v>92</x:v>
      </x:c>
      <x:c r="E3971" s="15">
        <x:v>44733.6652856481</x:v>
      </x:c>
      <x:c r="F3971" t="s">
        <x:v>97</x:v>
      </x:c>
      <x:c r="G3971" s="6">
        <x:v>118.081960869234</x:v>
      </x:c>
      <x:c r="H3971" t="s">
        <x:v>95</x:v>
      </x:c>
      <x:c r="I3971" s="6">
        <x:v>30.5488176586691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19.157</x:v>
      </x:c>
      <x:c r="S3971" s="8">
        <x:v>16746.5425167415</x:v>
      </x:c>
      <x:c r="T3971" s="12">
        <x:v>240673.286409071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186742</x:v>
      </x:c>
      <x:c r="B3972" s="1">
        <x:v>44756.6208395023</x:v>
      </x:c>
      <x:c r="C3972" s="6">
        <x:v>68.61699276</x:v>
      </x:c>
      <x:c r="D3972" s="14" t="s">
        <x:v>92</x:v>
      </x:c>
      <x:c r="E3972" s="15">
        <x:v>44733.6652856481</x:v>
      </x:c>
      <x:c r="F3972" t="s">
        <x:v>97</x:v>
      </x:c>
      <x:c r="G3972" s="6">
        <x:v>118.008962324945</x:v>
      </x:c>
      <x:c r="H3972" t="s">
        <x:v>95</x:v>
      </x:c>
      <x:c r="I3972" s="6">
        <x:v>30.5549638878524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19.163</x:v>
      </x:c>
      <x:c r="S3972" s="8">
        <x:v>16747.79874966</x:v>
      </x:c>
      <x:c r="T3972" s="12">
        <x:v>240664.078825089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186746</x:v>
      </x:c>
      <x:c r="B3973" s="1">
        <x:v>44756.6208511921</x:v>
      </x:c>
      <x:c r="C3973" s="6">
        <x:v>68.63383751</x:v>
      </x:c>
      <x:c r="D3973" s="14" t="s">
        <x:v>92</x:v>
      </x:c>
      <x:c r="E3973" s="15">
        <x:v>44733.6652856481</x:v>
      </x:c>
      <x:c r="F3973" t="s">
        <x:v>97</x:v>
      </x:c>
      <x:c r="G3973" s="6">
        <x:v>118.052618288612</x:v>
      </x:c>
      <x:c r="H3973" t="s">
        <x:v>95</x:v>
      </x:c>
      <x:c r="I3973" s="6">
        <x:v>30.5549638878524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19.159</x:v>
      </x:c>
      <x:c r="S3973" s="8">
        <x:v>16749.4146161737</x:v>
      </x:c>
      <x:c r="T3973" s="12">
        <x:v>240666.003054457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186752</x:v>
      </x:c>
      <x:c r="B3974" s="1">
        <x:v>44756.6208623495</x:v>
      </x:c>
      <x:c r="C3974" s="6">
        <x:v>68.64987398</x:v>
      </x:c>
      <x:c r="D3974" s="14" t="s">
        <x:v>92</x:v>
      </x:c>
      <x:c r="E3974" s="15">
        <x:v>44733.6652856481</x:v>
      </x:c>
      <x:c r="F3974" t="s">
        <x:v>97</x:v>
      </x:c>
      <x:c r="G3974" s="6">
        <x:v>118.274644359723</x:v>
      </x:c>
      <x:c r="H3974" t="s">
        <x:v>95</x:v>
      </x:c>
      <x:c r="I3974" s="6">
        <x:v>30.5611101283007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19.138</x:v>
      </x:c>
      <x:c r="S3974" s="8">
        <x:v>16739.6070355653</x:v>
      </x:c>
      <x:c r="T3974" s="12">
        <x:v>240665.131658344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186758</x:v>
      </x:c>
      <x:c r="B3975" s="1">
        <x:v>44756.6208740393</x:v>
      </x:c>
      <x:c r="C3975" s="6">
        <x:v>68.6667258983333</x:v>
      </x:c>
      <x:c r="D3975" s="14" t="s">
        <x:v>92</x:v>
      </x:c>
      <x:c r="E3975" s="15">
        <x:v>44733.6652856481</x:v>
      </x:c>
      <x:c r="F3975" t="s">
        <x:v>97</x:v>
      </x:c>
      <x:c r="G3975" s="6">
        <x:v>118.230878745418</x:v>
      </x:c>
      <x:c r="H3975" t="s">
        <x:v>95</x:v>
      </x:c>
      <x:c r="I3975" s="6">
        <x:v>30.5611101283007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19.142</x:v>
      </x:c>
      <x:c r="S3975" s="8">
        <x:v>16749.5293554183</x:v>
      </x:c>
      <x:c r="T3975" s="12">
        <x:v>240677.495704025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186766</x:v>
      </x:c>
      <x:c r="B3976" s="1">
        <x:v>44756.6208857986</x:v>
      </x:c>
      <x:c r="C3976" s="6">
        <x:v>68.683634295</x:v>
      </x:c>
      <x:c r="D3976" s="14" t="s">
        <x:v>92</x:v>
      </x:c>
      <x:c r="E3976" s="15">
        <x:v>44733.6652856481</x:v>
      </x:c>
      <x:c r="F3976" t="s">
        <x:v>97</x:v>
      </x:c>
      <x:c r="G3976" s="6">
        <x:v>118.35128580284</x:v>
      </x:c>
      <x:c r="H3976" t="s">
        <x:v>95</x:v>
      </x:c>
      <x:c r="I3976" s="6">
        <x:v>30.5611101283007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19.131</x:v>
      </x:c>
      <x:c r="S3976" s="8">
        <x:v>16755.0856013502</x:v>
      </x:c>
      <x:c r="T3976" s="12">
        <x:v>240669.256995891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186771</x:v>
      </x:c>
      <x:c r="B3977" s="1">
        <x:v>44756.6208975347</x:v>
      </x:c>
      <x:c r="C3977" s="6">
        <x:v>68.7005271516667</x:v>
      </x:c>
      <x:c r="D3977" s="14" t="s">
        <x:v>92</x:v>
      </x:c>
      <x:c r="E3977" s="15">
        <x:v>44733.6652856481</x:v>
      </x:c>
      <x:c r="F3977" t="s">
        <x:v>97</x:v>
      </x:c>
      <x:c r="G3977" s="6">
        <x:v>118.096295625856</x:v>
      </x:c>
      <x:c r="H3977" t="s">
        <x:v>95</x:v>
      </x:c>
      <x:c r="I3977" s="6">
        <x:v>30.5549638878524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19.155</x:v>
      </x:c>
      <x:c r="S3977" s="8">
        <x:v>16746.3696605379</x:v>
      </x:c>
      <x:c r="T3977" s="12">
        <x:v>240669.00879634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186775</x:v>
      </x:c>
      <x:c r="B3978" s="1">
        <x:v>44756.6209085995</x:v>
      </x:c>
      <x:c r="C3978" s="6">
        <x:v>68.71648695</x:v>
      </x:c>
      <x:c r="D3978" s="14" t="s">
        <x:v>92</x:v>
      </x:c>
      <x:c r="E3978" s="15">
        <x:v>44733.6652856481</x:v>
      </x:c>
      <x:c r="F3978" t="s">
        <x:v>97</x:v>
      </x:c>
      <x:c r="G3978" s="6">
        <x:v>118.205582572966</x:v>
      </x:c>
      <x:c r="H3978" t="s">
        <x:v>95</x:v>
      </x:c>
      <x:c r="I3978" s="6">
        <x:v>30.5549638878524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19.145</x:v>
      </x:c>
      <x:c r="S3978" s="8">
        <x:v>16747.9328056963</x:v>
      </x:c>
      <x:c r="T3978" s="12">
        <x:v>240669.144991804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186782</x:v>
      </x:c>
      <x:c r="B3979" s="1">
        <x:v>44756.6209202894</x:v>
      </x:c>
      <x:c r="C3979" s="6">
        <x:v>68.7333036683333</x:v>
      </x:c>
      <x:c r="D3979" s="14" t="s">
        <x:v>92</x:v>
      </x:c>
      <x:c r="E3979" s="15">
        <x:v>44733.6652856481</x:v>
      </x:c>
      <x:c r="F3979" t="s">
        <x:v>97</x:v>
      </x:c>
      <x:c r="G3979" s="6">
        <x:v>118.154340486266</x:v>
      </x:c>
      <x:c r="H3979" t="s">
        <x:v>95</x:v>
      </x:c>
      <x:c r="I3979" s="6">
        <x:v>30.5611101283007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19.149</x:v>
      </x:c>
      <x:c r="S3979" s="8">
        <x:v>16749.6846764492</x:v>
      </x:c>
      <x:c r="T3979" s="12">
        <x:v>240663.52618591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186790</x:v>
      </x:c>
      <x:c r="B3980" s="1">
        <x:v>44756.6209319444</x:v>
      </x:c>
      <x:c r="C3980" s="6">
        <x:v>68.7500994983333</x:v>
      </x:c>
      <x:c r="D3980" s="14" t="s">
        <x:v>92</x:v>
      </x:c>
      <x:c r="E3980" s="15">
        <x:v>44733.6652856481</x:v>
      </x:c>
      <x:c r="F3980" t="s">
        <x:v>97</x:v>
      </x:c>
      <x:c r="G3980" s="6">
        <x:v>117.925118777493</x:v>
      </x:c>
      <x:c r="H3980" t="s">
        <x:v>95</x:v>
      </x:c>
      <x:c r="I3980" s="6">
        <x:v>30.5611101283007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19.17</x:v>
      </x:c>
      <x:c r="S3980" s="8">
        <x:v>16752.2433793772</x:v>
      </x:c>
      <x:c r="T3980" s="12">
        <x:v>240664.585572474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186796</x:v>
      </x:c>
      <x:c r="B3981" s="1">
        <x:v>44756.6209436343</x:v>
      </x:c>
      <x:c r="C3981" s="6">
        <x:v>68.7669523633333</x:v>
      </x:c>
      <x:c r="D3981" s="14" t="s">
        <x:v>92</x:v>
      </x:c>
      <x:c r="E3981" s="15">
        <x:v>44733.6652856481</x:v>
      </x:c>
      <x:c r="F3981" t="s">
        <x:v>97</x:v>
      </x:c>
      <x:c r="G3981" s="6">
        <x:v>118.099710446256</x:v>
      </x:c>
      <x:c r="H3981" t="s">
        <x:v>95</x:v>
      </x:c>
      <x:c r="I3981" s="6">
        <x:v>30.5611101283007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19.154</x:v>
      </x:c>
      <x:c r="S3981" s="8">
        <x:v>16749.792916855</x:v>
      </x:c>
      <x:c r="T3981" s="12">
        <x:v>240660.423945821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186800</x:v>
      </x:c>
      <x:c r="B3982" s="1">
        <x:v>44756.6209553241</x:v>
      </x:c>
      <x:c r="C3982" s="6">
        <x:v>68.7837631266667</x:v>
      </x:c>
      <x:c r="D3982" s="14" t="s">
        <x:v>92</x:v>
      </x:c>
      <x:c r="E3982" s="15">
        <x:v>44733.6652856481</x:v>
      </x:c>
      <x:c r="F3982" t="s">
        <x:v>97</x:v>
      </x:c>
      <x:c r="G3982" s="6">
        <x:v>118.110633779572</x:v>
      </x:c>
      <x:c r="H3982" t="s">
        <x:v>95</x:v>
      </x:c>
      <x:c r="I3982" s="6">
        <x:v>30.5611101283007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19.153</x:v>
      </x:c>
      <x:c r="S3982" s="8">
        <x:v>16753.4558312005</x:v>
      </x:c>
      <x:c r="T3982" s="12">
        <x:v>240662.243591054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186807</x:v>
      </x:c>
      <x:c r="B3983" s="1">
        <x:v>44756.6209669792</x:v>
      </x:c>
      <x:c r="C3983" s="6">
        <x:v>68.8005796033333</x:v>
      </x:c>
      <x:c r="D3983" s="14" t="s">
        <x:v>92</x:v>
      </x:c>
      <x:c r="E3983" s="15">
        <x:v>44733.6652856481</x:v>
      </x:c>
      <x:c r="F3983" t="s">
        <x:v>97</x:v>
      </x:c>
      <x:c r="G3983" s="6">
        <x:v>118.176201866828</x:v>
      </x:c>
      <x:c r="H3983" t="s">
        <x:v>95</x:v>
      </x:c>
      <x:c r="I3983" s="6">
        <x:v>30.5611101283007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19.147</x:v>
      </x:c>
      <x:c r="S3983" s="8">
        <x:v>16750.0709187251</x:v>
      </x:c>
      <x:c r="T3983" s="12">
        <x:v>240674.662717544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186813</x:v>
      </x:c>
      <x:c r="B3984" s="1">
        <x:v>44756.620978206</x:v>
      </x:c>
      <x:c r="C3984" s="6">
        <x:v>68.8167198866667</x:v>
      </x:c>
      <x:c r="D3984" s="14" t="s">
        <x:v>92</x:v>
      </x:c>
      <x:c r="E3984" s="15">
        <x:v>44733.6652856481</x:v>
      </x:c>
      <x:c r="F3984" t="s">
        <x:v>97</x:v>
      </x:c>
      <x:c r="G3984" s="6">
        <x:v>117.837950996864</x:v>
      </x:c>
      <x:c r="H3984" t="s">
        <x:v>95</x:v>
      </x:c>
      <x:c r="I3984" s="6">
        <x:v>30.5611101283007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19.178</x:v>
      </x:c>
      <x:c r="S3984" s="8">
        <x:v>16752.4000994088</x:v>
      </x:c>
      <x:c r="T3984" s="12">
        <x:v>240658.601968297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186821</x:v>
      </x:c>
      <x:c r="B3985" s="1">
        <x:v>44756.6209899653</x:v>
      </x:c>
      <x:c r="C3985" s="6">
        <x:v>68.833634465</x:v>
      </x:c>
      <x:c r="D3985" s="14" t="s">
        <x:v>92</x:v>
      </x:c>
      <x:c r="E3985" s="15">
        <x:v>44733.6652856481</x:v>
      </x:c>
      <x:c r="F3985" t="s">
        <x:v>97</x:v>
      </x:c>
      <x:c r="G3985" s="6">
        <x:v>118.074454284637</x:v>
      </x:c>
      <x:c r="H3985" t="s">
        <x:v>95</x:v>
      </x:c>
      <x:c r="I3985" s="6">
        <x:v>30.5549638878524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19.157</x:v>
      </x:c>
      <x:c r="S3985" s="8">
        <x:v>16754.9867135712</x:v>
      </x:c>
      <x:c r="T3985" s="12">
        <x:v>240682.004561815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186822</x:v>
      </x:c>
      <x:c r="B3986" s="1">
        <x:v>44756.6210017014</x:v>
      </x:c>
      <x:c r="C3986" s="6">
        <x:v>68.8505177283333</x:v>
      </x:c>
      <x:c r="D3986" s="14" t="s">
        <x:v>92</x:v>
      </x:c>
      <x:c r="E3986" s="15">
        <x:v>44733.6652856481</x:v>
      </x:c>
      <x:c r="F3986" t="s">
        <x:v>97</x:v>
      </x:c>
      <x:c r="G3986" s="6">
        <x:v>117.965327720457</x:v>
      </x:c>
      <x:c r="H3986" t="s">
        <x:v>95</x:v>
      </x:c>
      <x:c r="I3986" s="6">
        <x:v>30.5549638878524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19.167</x:v>
      </x:c>
      <x:c r="S3986" s="8">
        <x:v>16749.8840275369</x:v>
      </x:c>
      <x:c r="T3986" s="12">
        <x:v>240664.605894728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186831</x:v>
      </x:c>
      <x:c r="B3987" s="1">
        <x:v>44756.6210128125</x:v>
      </x:c>
      <x:c r="C3987" s="6">
        <x:v>68.8665338833333</x:v>
      </x:c>
      <x:c r="D3987" s="14" t="s">
        <x:v>92</x:v>
      </x:c>
      <x:c r="E3987" s="15">
        <x:v>44733.6652856481</x:v>
      </x:c>
      <x:c r="F3987" t="s">
        <x:v>97</x:v>
      </x:c>
      <x:c r="G3987" s="6">
        <x:v>117.921714460762</x:v>
      </x:c>
      <x:c r="H3987" t="s">
        <x:v>95</x:v>
      </x:c>
      <x:c r="I3987" s="6">
        <x:v>30.5549638878524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19.171</x:v>
      </x:c>
      <x:c r="S3987" s="8">
        <x:v>16750.6286288081</x:v>
      </x:c>
      <x:c r="T3987" s="12">
        <x:v>240662.313223809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186837</x:v>
      </x:c>
      <x:c r="B3988" s="1">
        <x:v>44756.6210245023</x:v>
      </x:c>
      <x:c r="C3988" s="6">
        <x:v>68.8834064</x:v>
      </x:c>
      <x:c r="D3988" s="14" t="s">
        <x:v>92</x:v>
      </x:c>
      <x:c r="E3988" s="15">
        <x:v>44733.6652856481</x:v>
      </x:c>
      <x:c r="F3988" t="s">
        <x:v>97</x:v>
      </x:c>
      <x:c r="G3988" s="6">
        <x:v>117.856334561265</x:v>
      </x:c>
      <x:c r="H3988" t="s">
        <x:v>95</x:v>
      </x:c>
      <x:c r="I3988" s="6">
        <x:v>30.5549638878524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19.177</x:v>
      </x:c>
      <x:c r="S3988" s="8">
        <x:v>16754.5928924999</x:v>
      </x:c>
      <x:c r="T3988" s="12">
        <x:v>240662.137031347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186843</x:v>
      </x:c>
      <x:c r="B3989" s="1">
        <x:v>44756.6210361921</x:v>
      </x:c>
      <x:c r="C3989" s="6">
        <x:v>68.9002224166667</x:v>
      </x:c>
      <x:c r="D3989" s="14" t="s">
        <x:v>92</x:v>
      </x:c>
      <x:c r="E3989" s="15">
        <x:v>44733.6652856481</x:v>
      </x:c>
      <x:c r="F3989" t="s">
        <x:v>97</x:v>
      </x:c>
      <x:c r="G3989" s="6">
        <x:v>117.998051671962</x:v>
      </x:c>
      <x:c r="H3989" t="s">
        <x:v>95</x:v>
      </x:c>
      <x:c r="I3989" s="6">
        <x:v>30.5549638878524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19.164</x:v>
      </x:c>
      <x:c r="S3989" s="8">
        <x:v>16751.2207836321</x:v>
      </x:c>
      <x:c r="T3989" s="12">
        <x:v>240665.069902718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186847</x:v>
      </x:c>
      <x:c r="B3990" s="1">
        <x:v>44756.6210478819</x:v>
      </x:c>
      <x:c r="C3990" s="6">
        <x:v>68.917035555</x:v>
      </x:c>
      <x:c r="D3990" s="14" t="s">
        <x:v>92</x:v>
      </x:c>
      <x:c r="E3990" s="15">
        <x:v>44733.6652856481</x:v>
      </x:c>
      <x:c r="F3990" t="s">
        <x:v>97</x:v>
      </x:c>
      <x:c r="G3990" s="6">
        <x:v>117.932615775398</x:v>
      </x:c>
      <x:c r="H3990" t="s">
        <x:v>95</x:v>
      </x:c>
      <x:c r="I3990" s="6">
        <x:v>30.5549638878524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19.17</x:v>
      </x:c>
      <x:c r="S3990" s="8">
        <x:v>16744.4799181361</x:v>
      </x:c>
      <x:c r="T3990" s="12">
        <x:v>240661.961146129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186854</x:v>
      </x:c>
      <x:c r="B3991" s="1">
        <x:v>44756.6210595255</x:v>
      </x:c>
      <x:c r="C3991" s="6">
        <x:v>68.9338445483333</x:v>
      </x:c>
      <x:c r="D3991" s="14" t="s">
        <x:v>92</x:v>
      </x:c>
      <x:c r="E3991" s="15">
        <x:v>44733.6652856481</x:v>
      </x:c>
      <x:c r="F3991" t="s">
        <x:v>97</x:v>
      </x:c>
      <x:c r="G3991" s="6">
        <x:v>117.936020747537</x:v>
      </x:c>
      <x:c r="H3991" t="s">
        <x:v>95</x:v>
      </x:c>
      <x:c r="I3991" s="6">
        <x:v>30.5611101283007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19.169</x:v>
      </x:c>
      <x:c r="S3991" s="8">
        <x:v>16755.4163446144</x:v>
      </x:c>
      <x:c r="T3991" s="12">
        <x:v>240673.089158405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186860</x:v>
      </x:c>
      <x:c r="B3992" s="1">
        <x:v>44756.6210706366</x:v>
      </x:c>
      <x:c r="C3992" s="6">
        <x:v>68.9498373566667</x:v>
      </x:c>
      <x:c r="D3992" s="14" t="s">
        <x:v>92</x:v>
      </x:c>
      <x:c r="E3992" s="15">
        <x:v>44733.6652856481</x:v>
      </x:c>
      <x:c r="F3992" t="s">
        <x:v>97</x:v>
      </x:c>
      <x:c r="G3992" s="6">
        <x:v>117.932615775398</x:v>
      </x:c>
      <x:c r="H3992" t="s">
        <x:v>95</x:v>
      </x:c>
      <x:c r="I3992" s="6">
        <x:v>30.5549638878524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19.17</x:v>
      </x:c>
      <x:c r="S3992" s="8">
        <x:v>16749.0361967526</x:v>
      </x:c>
      <x:c r="T3992" s="12">
        <x:v>240667.607122542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186866</x:v>
      </x:c>
      <x:c r="B3993" s="1">
        <x:v>44756.6210823264</x:v>
      </x:c>
      <x:c r="C3993" s="6">
        <x:v>68.966679305</x:v>
      </x:c>
      <x:c r="D3993" s="14" t="s">
        <x:v>92</x:v>
      </x:c>
      <x:c r="E3993" s="15">
        <x:v>44733.6652856481</x:v>
      </x:c>
      <x:c r="F3993" t="s">
        <x:v>97</x:v>
      </x:c>
      <x:c r="G3993" s="6">
        <x:v>117.834551918264</x:v>
      </x:c>
      <x:c r="H3993" t="s">
        <x:v>95</x:v>
      </x:c>
      <x:c r="I3993" s="6">
        <x:v>30.5549638878524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19.179</x:v>
      </x:c>
      <x:c r="S3993" s="8">
        <x:v>16753.5368643023</x:v>
      </x:c>
      <x:c r="T3993" s="12">
        <x:v>240674.823935183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186873</x:v>
      </x:c>
      <x:c r="B3994" s="1">
        <x:v>44756.6210940972</x:v>
      </x:c>
      <x:c r="C3994" s="6">
        <x:v>68.9835833366667</x:v>
      </x:c>
      <x:c r="D3994" s="14" t="s">
        <x:v>92</x:v>
      </x:c>
      <x:c r="E3994" s="15">
        <x:v>44733.6652856481</x:v>
      </x:c>
      <x:c r="F3994" t="s">
        <x:v>97</x:v>
      </x:c>
      <x:c r="G3994" s="6">
        <x:v>117.932615775398</x:v>
      </x:c>
      <x:c r="H3994" t="s">
        <x:v>95</x:v>
      </x:c>
      <x:c r="I3994" s="6">
        <x:v>30.5549638878524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19.17</x:v>
      </x:c>
      <x:c r="S3994" s="8">
        <x:v>16756.675841803</x:v>
      </x:c>
      <x:c r="T3994" s="12">
        <x:v>240676.32808956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186877</x:v>
      </x:c>
      <x:c r="B3995" s="1">
        <x:v>44756.6211058218</x:v>
      </x:c>
      <x:c r="C3995" s="6">
        <x:v>69.00050606</x:v>
      </x:c>
      <x:c r="D3995" s="14" t="s">
        <x:v>92</x:v>
      </x:c>
      <x:c r="E3995" s="15">
        <x:v>44733.6652856481</x:v>
      </x:c>
      <x:c r="F3995" t="s">
        <x:v>97</x:v>
      </x:c>
      <x:c r="G3995" s="6">
        <x:v>117.957828688404</x:v>
      </x:c>
      <x:c r="H3995" t="s">
        <x:v>95</x:v>
      </x:c>
      <x:c r="I3995" s="6">
        <x:v>30.5611101283007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19.167</x:v>
      </x:c>
      <x:c r="S3995" s="8">
        <x:v>16751.790233477</x:v>
      </x:c>
      <x:c r="T3995" s="12">
        <x:v>240668.63742918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186882</x:v>
      </x:c>
      <x:c r="B3996" s="1">
        <x:v>44756.6211169792</x:v>
      </x:c>
      <x:c r="C3996" s="6">
        <x:v>69.0165195066667</x:v>
      </x:c>
      <x:c r="D3996" s="14" t="s">
        <x:v>92</x:v>
      </x:c>
      <x:c r="E3996" s="15">
        <x:v>44733.6652856481</x:v>
      </x:c>
      <x:c r="F3996" t="s">
        <x:v>97</x:v>
      </x:c>
      <x:c r="G3996" s="6">
        <x:v>117.859734948543</x:v>
      </x:c>
      <x:c r="H3996" t="s">
        <x:v>95</x:v>
      </x:c>
      <x:c r="I3996" s="6">
        <x:v>30.5611101283007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19.176</x:v>
      </x:c>
      <x:c r="S3996" s="8">
        <x:v>16754.364649099</x:v>
      </x:c>
      <x:c r="T3996" s="12">
        <x:v>240667.949672787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186892</x:v>
      </x:c>
      <x:c r="B3997" s="1">
        <x:v>44756.6211287037</x:v>
      </x:c>
      <x:c r="C3997" s="6">
        <x:v>69.033433995</x:v>
      </x:c>
      <x:c r="D3997" s="14" t="s">
        <x:v>92</x:v>
      </x:c>
      <x:c r="E3997" s="15">
        <x:v>44733.6652856481</x:v>
      </x:c>
      <x:c r="F3997" t="s">
        <x:v>97</x:v>
      </x:c>
      <x:c r="G3997" s="6">
        <x:v>117.816172371182</x:v>
      </x:c>
      <x:c r="H3997" t="s">
        <x:v>95</x:v>
      </x:c>
      <x:c r="I3997" s="6">
        <x:v>30.5611101283007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19.18</x:v>
      </x:c>
      <x:c r="S3997" s="8">
        <x:v>16757.5334023704</x:v>
      </x:c>
      <x:c r="T3997" s="12">
        <x:v>240675.794974829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186897</x:v>
      </x:c>
      <x:c r="B3998" s="1">
        <x:v>44756.6211403935</x:v>
      </x:c>
      <x:c r="C3998" s="6">
        <x:v>69.0502803466667</x:v>
      </x:c>
      <x:c r="D3998" s="14" t="s">
        <x:v>92</x:v>
      </x:c>
      <x:c r="E3998" s="15">
        <x:v>44733.6652856481</x:v>
      </x:c>
      <x:c r="F3998" t="s">
        <x:v>97</x:v>
      </x:c>
      <x:c r="G3998" s="6">
        <x:v>118.056030479664</x:v>
      </x:c>
      <x:c r="H3998" t="s">
        <x:v>95</x:v>
      </x:c>
      <x:c r="I3998" s="6">
        <x:v>30.5611101283007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19.158</x:v>
      </x:c>
      <x:c r="S3998" s="8">
        <x:v>16765.1092091907</x:v>
      </x:c>
      <x:c r="T3998" s="12">
        <x:v>240671.746003827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186900</x:v>
      </x:c>
      <x:c r="B3999" s="1">
        <x:v>44756.6211520833</x:v>
      </x:c>
      <x:c r="C3999" s="6">
        <x:v>69.06711339</x:v>
      </x:c>
      <x:c r="D3999" s="14" t="s">
        <x:v>92</x:v>
      </x:c>
      <x:c r="E3999" s="15">
        <x:v>44733.6652856481</x:v>
      </x:c>
      <x:c r="F3999" t="s">
        <x:v>97</x:v>
      </x:c>
      <x:c r="G3999" s="6">
        <x:v>118.150922375959</x:v>
      </x:c>
      <x:c r="H3999" t="s">
        <x:v>95</x:v>
      </x:c>
      <x:c r="I3999" s="6">
        <x:v>30.5549638878524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19.15</x:v>
      </x:c>
      <x:c r="S3999" s="8">
        <x:v>16766.9035297766</x:v>
      </x:c>
      <x:c r="T3999" s="12">
        <x:v>240668.172685672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186911</x:v>
      </x:c>
      <x:c r="B4000" s="1">
        <x:v>44756.6211637731</x:v>
      </x:c>
      <x:c r="C4000" s="6">
        <x:v>69.0839146183333</x:v>
      </x:c>
      <x:c r="D4000" s="14" t="s">
        <x:v>92</x:v>
      </x:c>
      <x:c r="E4000" s="15">
        <x:v>44733.6652856481</x:v>
      </x:c>
      <x:c r="F4000" t="s">
        <x:v>97</x:v>
      </x:c>
      <x:c r="G4000" s="6">
        <x:v>117.954422405021</x:v>
      </x:c>
      <x:c r="H4000" t="s">
        <x:v>95</x:v>
      </x:c>
      <x:c r="I4000" s="6">
        <x:v>30.5549638878524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19.168</x:v>
      </x:c>
      <x:c r="S4000" s="8">
        <x:v>16765.4467657456</x:v>
      </x:c>
      <x:c r="T4000" s="12">
        <x:v>240677.913033052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186913</x:v>
      </x:c>
      <x:c r="B4001" s="1">
        <x:v>44756.6211748495</x:v>
      </x:c>
      <x:c r="C4001" s="6">
        <x:v>69.09990884</x:v>
      </x:c>
      <x:c r="D4001" s="14" t="s">
        <x:v>92</x:v>
      </x:c>
      <x:c r="E4001" s="15">
        <x:v>44733.6652856481</x:v>
      </x:c>
      <x:c r="F4001" t="s">
        <x:v>97</x:v>
      </x:c>
      <x:c r="G4001" s="6">
        <x:v>117.812774600691</x:v>
      </x:c>
      <x:c r="H4001" t="s">
        <x:v>95</x:v>
      </x:c>
      <x:c r="I4001" s="6">
        <x:v>30.5549638878524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19.181</x:v>
      </x:c>
      <x:c r="S4001" s="8">
        <x:v>16768.7111290889</x:v>
      </x:c>
      <x:c r="T4001" s="12">
        <x:v>240672.241754654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186918</x:v>
      </x:c>
      <x:c r="B4002" s="1">
        <x:v>44756.6211865393</x:v>
      </x:c>
      <x:c r="C4002" s="6">
        <x:v>69.116713455</x:v>
      </x:c>
      <x:c r="D4002" s="14" t="s">
        <x:v>92</x:v>
      </x:c>
      <x:c r="E4002" s="15">
        <x:v>44733.6652856481</x:v>
      </x:c>
      <x:c r="F4002" t="s">
        <x:v>97</x:v>
      </x:c>
      <x:c r="G4002" s="6">
        <x:v>117.725718548821</x:v>
      </x:c>
      <x:c r="H4002" t="s">
        <x:v>95</x:v>
      </x:c>
      <x:c r="I4002" s="6">
        <x:v>30.5549638878524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19.189</x:v>
      </x:c>
      <x:c r="S4002" s="8">
        <x:v>16764.1432373726</x:v>
      </x:c>
      <x:c r="T4002" s="12">
        <x:v>240663.890585624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186926</x:v>
      </x:c>
      <x:c r="B4003" s="1">
        <x:v>44756.6211982986</x:v>
      </x:c>
      <x:c r="C4003" s="6">
        <x:v>69.1336552483333</x:v>
      </x:c>
      <x:c r="D4003" s="14" t="s">
        <x:v>92</x:v>
      </x:c>
      <x:c r="E4003" s="15">
        <x:v>44733.6652856481</x:v>
      </x:c>
      <x:c r="F4003" t="s">
        <x:v>97</x:v>
      </x:c>
      <x:c r="G4003" s="6">
        <x:v>117.903318837062</x:v>
      </x:c>
      <x:c r="H4003" t="s">
        <x:v>95</x:v>
      </x:c>
      <x:c r="I4003" s="6">
        <x:v>30.5611101283007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19.172</x:v>
      </x:c>
      <x:c r="S4003" s="8">
        <x:v>16756.7803771501</x:v>
      </x:c>
      <x:c r="T4003" s="12">
        <x:v>240673.966440433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186934</x:v>
      </x:c>
      <x:c r="B4004" s="1">
        <x:v>44756.6212099884</x:v>
      </x:c>
      <x:c r="C4004" s="6">
        <x:v>69.1504816566667</x:v>
      </x:c>
      <x:c r="D4004" s="14" t="s">
        <x:v>92</x:v>
      </x:c>
      <x:c r="E4004" s="15">
        <x:v>44733.6652856481</x:v>
      </x:c>
      <x:c r="F4004" t="s">
        <x:v>97</x:v>
      </x:c>
      <x:c r="G4004" s="6">
        <x:v>117.856334561265</x:v>
      </x:c>
      <x:c r="H4004" t="s">
        <x:v>95</x:v>
      </x:c>
      <x:c r="I4004" s="6">
        <x:v>30.5549638878524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19.177</x:v>
      </x:c>
      <x:c r="S4004" s="8">
        <x:v>16759.018939483</x:v>
      </x:c>
      <x:c r="T4004" s="12">
        <x:v>240673.124553428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186938</x:v>
      </x:c>
      <x:c r="B4005" s="1">
        <x:v>44756.6212210995</x:v>
      </x:c>
      <x:c r="C4005" s="6">
        <x:v>69.1664752483333</x:v>
      </x:c>
      <x:c r="D4005" s="14" t="s">
        <x:v>92</x:v>
      </x:c>
      <x:c r="E4005" s="15">
        <x:v>44733.6652856481</x:v>
      </x:c>
      <x:c r="F4005" t="s">
        <x:v>97</x:v>
      </x:c>
      <x:c r="G4005" s="6">
        <x:v>117.834551918264</x:v>
      </x:c>
      <x:c r="H4005" t="s">
        <x:v>95</x:v>
      </x:c>
      <x:c r="I4005" s="6">
        <x:v>30.5549638878524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19.179</x:v>
      </x:c>
      <x:c r="S4005" s="8">
        <x:v>16756.9647884779</x:v>
      </x:c>
      <x:c r="T4005" s="12">
        <x:v>240662.460558627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186942</x:v>
      </x:c>
      <x:c r="B4006" s="1">
        <x:v>44756.6212327894</x:v>
      </x:c>
      <x:c r="C4006" s="6">
        <x:v>69.1833454066667</x:v>
      </x:c>
      <x:c r="D4006" s="14" t="s">
        <x:v>92</x:v>
      </x:c>
      <x:c r="E4006" s="15">
        <x:v>44733.6652856481</x:v>
      </x:c>
      <x:c r="F4006" t="s">
        <x:v>97</x:v>
      </x:c>
      <x:c r="G4006" s="6">
        <x:v>117.794399069703</x:v>
      </x:c>
      <x:c r="H4006" t="s">
        <x:v>95</x:v>
      </x:c>
      <x:c r="I4006" s="6">
        <x:v>30.5611101283007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19.182</x:v>
      </x:c>
      <x:c r="S4006" s="8">
        <x:v>16750.2252672688</x:v>
      </x:c>
      <x:c r="T4006" s="12">
        <x:v>240668.605236117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186948</x:v>
      </x:c>
      <x:c r="B4007" s="1">
        <x:v>44756.6212445255</x:v>
      </x:c>
      <x:c r="C4007" s="6">
        <x:v>69.2002294783333</x:v>
      </x:c>
      <x:c r="D4007" s="14" t="s">
        <x:v>92</x:v>
      </x:c>
      <x:c r="E4007" s="15">
        <x:v>44733.6652856481</x:v>
      </x:c>
      <x:c r="F4007" t="s">
        <x:v>97</x:v>
      </x:c>
      <x:c r="G4007" s="6">
        <x:v>117.936020747537</x:v>
      </x:c>
      <x:c r="H4007" t="s">
        <x:v>95</x:v>
      </x:c>
      <x:c r="I4007" s="6">
        <x:v>30.5611101283007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19.169</x:v>
      </x:c>
      <x:c r="S4007" s="8">
        <x:v>16754.4198837655</x:v>
      </x:c>
      <x:c r="T4007" s="12">
        <x:v>240666.108408924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186958</x:v>
      </x:c>
      <x:c r="B4008" s="1">
        <x:v>44756.6212562847</x:v>
      </x:c>
      <x:c r="C4008" s="6">
        <x:v>69.2171410983333</x:v>
      </x:c>
      <x:c r="D4008" s="14" t="s">
        <x:v>92</x:v>
      </x:c>
      <x:c r="E4008" s="15">
        <x:v>44733.6652856481</x:v>
      </x:c>
      <x:c r="F4008" t="s">
        <x:v>97</x:v>
      </x:c>
      <x:c r="G4008" s="6">
        <x:v>117.979641965142</x:v>
      </x:c>
      <x:c r="H4008" t="s">
        <x:v>95</x:v>
      </x:c>
      <x:c r="I4008" s="6">
        <x:v>30.5611101283007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19.165</x:v>
      </x:c>
      <x:c r="S4008" s="8">
        <x:v>16754.0151334715</x:v>
      </x:c>
      <x:c r="T4008" s="12">
        <x:v>240669.292685979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186961</x:v>
      </x:c>
      <x:c r="B4009" s="1">
        <x:v>44756.6212673958</x:v>
      </x:c>
      <x:c r="C4009" s="6">
        <x:v>69.2331772766667</x:v>
      </x:c>
      <x:c r="D4009" s="14" t="s">
        <x:v>92</x:v>
      </x:c>
      <x:c r="E4009" s="15">
        <x:v>44733.6652856481</x:v>
      </x:c>
      <x:c r="F4009" t="s">
        <x:v>97</x:v>
      </x:c>
      <x:c r="G4009" s="6">
        <x:v>118.02328453342</x:v>
      </x:c>
      <x:c r="H4009" t="s">
        <x:v>95</x:v>
      </x:c>
      <x:c r="I4009" s="6">
        <x:v>30.5611101283007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19.161</x:v>
      </x:c>
      <x:c r="S4009" s="8">
        <x:v>16757.7859149805</x:v>
      </x:c>
      <x:c r="T4009" s="12">
        <x:v>240673.339785612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186968</x:v>
      </x:c>
      <x:c r="B4010" s="1">
        <x:v>44756.6212791319</x:v>
      </x:c>
      <x:c r="C4010" s="6">
        <x:v>69.25002097</x:v>
      </x:c>
      <x:c r="D4010" s="14" t="s">
        <x:v>92</x:v>
      </x:c>
      <x:c r="E4010" s="15">
        <x:v>44733.6652856481</x:v>
      </x:c>
      <x:c r="F4010" t="s">
        <x:v>97</x:v>
      </x:c>
      <x:c r="G4010" s="6">
        <x:v>117.703967831507</x:v>
      </x:c>
      <x:c r="H4010" t="s">
        <x:v>95</x:v>
      </x:c>
      <x:c r="I4010" s="6">
        <x:v>30.5549638878524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19.191</x:v>
      </x:c>
      <x:c r="S4010" s="8">
        <x:v>16756.1343509216</x:v>
      </x:c>
      <x:c r="T4010" s="12">
        <x:v>240666.405897244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186972</x:v>
      </x:c>
      <x:c r="B4011" s="1">
        <x:v>44756.6212908218</x:v>
      </x:c>
      <x:c r="C4011" s="6">
        <x:v>69.2668726466667</x:v>
      </x:c>
      <x:c r="D4011" s="14" t="s">
        <x:v>92</x:v>
      </x:c>
      <x:c r="E4011" s="15">
        <x:v>44733.6652856481</x:v>
      </x:c>
      <x:c r="F4011" t="s">
        <x:v>97</x:v>
      </x:c>
      <x:c r="G4011" s="6">
        <x:v>117.827061018386</x:v>
      </x:c>
      <x:c r="H4011" t="s">
        <x:v>95</x:v>
      </x:c>
      <x:c r="I4011" s="6">
        <x:v>30.5611101283007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19.179</x:v>
      </x:c>
      <x:c r="S4011" s="8">
        <x:v>16758.8044187302</x:v>
      </x:c>
      <x:c r="T4011" s="12">
        <x:v>240671.236055175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186980</x:v>
      </x:c>
      <x:c r="B4012" s="1">
        <x:v>44756.6213025463</x:v>
      </x:c>
      <x:c r="C4012" s="6">
        <x:v>69.2837647916667</x:v>
      </x:c>
      <x:c r="D4012" s="14" t="s">
        <x:v>92</x:v>
      </x:c>
      <x:c r="E4012" s="15">
        <x:v>44733.6652856481</x:v>
      </x:c>
      <x:c r="F4012" t="s">
        <x:v>97</x:v>
      </x:c>
      <x:c r="G4012" s="6">
        <x:v>117.859734948543</x:v>
      </x:c>
      <x:c r="H4012" t="s">
        <x:v>95</x:v>
      </x:c>
      <x:c r="I4012" s="6">
        <x:v>30.5611101283007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19.176</x:v>
      </x:c>
      <x:c r="S4012" s="8">
        <x:v>16756.9719652624</x:v>
      </x:c>
      <x:c r="T4012" s="12">
        <x:v>240677.029822553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186988</x:v>
      </x:c>
      <x:c r="B4013" s="1">
        <x:v>44756.6213142361</x:v>
      </x:c>
      <x:c r="C4013" s="6">
        <x:v>69.3005920083333</x:v>
      </x:c>
      <x:c r="D4013" s="14" t="s">
        <x:v>92</x:v>
      </x:c>
      <x:c r="E4013" s="15">
        <x:v>44733.6652856481</x:v>
      </x:c>
      <x:c r="F4013" t="s">
        <x:v>97</x:v>
      </x:c>
      <x:c r="G4013" s="6">
        <x:v>117.794399069703</x:v>
      </x:c>
      <x:c r="H4013" t="s">
        <x:v>95</x:v>
      </x:c>
      <x:c r="I4013" s="6">
        <x:v>30.5611101283007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19.182</x:v>
      </x:c>
      <x:c r="S4013" s="8">
        <x:v>16761.6190098062</x:v>
      </x:c>
      <x:c r="T4013" s="12">
        <x:v>240670.669003857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186994</x:v>
      </x:c>
      <x:c r="B4014" s="1">
        <x:v>44756.621325463</x:v>
      </x:c>
      <x:c r="C4014" s="6">
        <x:v>69.31677583</x:v>
      </x:c>
      <x:c r="D4014" s="14" t="s">
        <x:v>92</x:v>
      </x:c>
      <x:c r="E4014" s="15">
        <x:v>44733.6652856481</x:v>
      </x:c>
      <x:c r="F4014" t="s">
        <x:v>97</x:v>
      </x:c>
      <x:c r="G4014" s="6">
        <x:v>117.907411560819</x:v>
      </x:c>
      <x:c r="H4014" t="s">
        <x:v>95</x:v>
      </x:c>
      <x:c r="I4014" s="6">
        <x:v>30.5488176586691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19.173</x:v>
      </x:c>
      <x:c r="S4014" s="8">
        <x:v>16760.6680015849</x:v>
      </x:c>
      <x:c r="T4014" s="12">
        <x:v>240673.710187392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186999</x:v>
      </x:c>
      <x:c r="B4015" s="1">
        <x:v>44756.6213371528</x:v>
      </x:c>
      <x:c r="C4015" s="6">
        <x:v>69.3336065616667</x:v>
      </x:c>
      <x:c r="D4015" s="14" t="s">
        <x:v>92</x:v>
      </x:c>
      <x:c r="E4015" s="15">
        <x:v>44733.6652856481</x:v>
      </x:c>
      <x:c r="F4015" t="s">
        <x:v>97</x:v>
      </x:c>
      <x:c r="G4015" s="6">
        <x:v>117.965327720457</x:v>
      </x:c>
      <x:c r="H4015" t="s">
        <x:v>95</x:v>
      </x:c>
      <x:c r="I4015" s="6">
        <x:v>30.5549638878524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19.167</x:v>
      </x:c>
      <x:c r="S4015" s="8">
        <x:v>16758.1197408471</x:v>
      </x:c>
      <x:c r="T4015" s="12">
        <x:v>240674.419889452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187007</x:v>
      </x:c>
      <x:c r="B4016" s="1">
        <x:v>44756.6213488426</x:v>
      </x:c>
      <x:c r="C4016" s="6">
        <x:v>69.350459935</x:v>
      </x:c>
      <x:c r="D4016" s="14" t="s">
        <x:v>92</x:v>
      </x:c>
      <x:c r="E4016" s="15">
        <x:v>44733.6652856481</x:v>
      </x:c>
      <x:c r="F4016" t="s">
        <x:v>97</x:v>
      </x:c>
      <x:c r="G4016" s="6">
        <x:v>117.765144340407</x:v>
      </x:c>
      <x:c r="H4016" t="s">
        <x:v>95</x:v>
      </x:c>
      <x:c r="I4016" s="6">
        <x:v>30.5672563800144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19.184</x:v>
      </x:c>
      <x:c r="S4016" s="8">
        <x:v>16761.9709952082</x:v>
      </x:c>
      <x:c r="T4016" s="12">
        <x:v>240674.196865143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187011</x:v>
      </x:c>
      <x:c r="B4017" s="1">
        <x:v>44756.6213599537</x:v>
      </x:c>
      <x:c r="C4017" s="6">
        <x:v>69.3664614466667</x:v>
      </x:c>
      <x:c r="D4017" s="14" t="s">
        <x:v>92</x:v>
      </x:c>
      <x:c r="E4017" s="15">
        <x:v>44733.6652856481</x:v>
      </x:c>
      <x:c r="F4017" t="s">
        <x:v>97</x:v>
      </x:c>
      <x:c r="G4017" s="6">
        <x:v>117.848842306842</x:v>
      </x:c>
      <x:c r="H4017" t="s">
        <x:v>95</x:v>
      </x:c>
      <x:c r="I4017" s="6">
        <x:v>30.5611101283007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19.177</x:v>
      </x:c>
      <x:c r="S4017" s="8">
        <x:v>16759.1814569507</x:v>
      </x:c>
      <x:c r="T4017" s="12">
        <x:v>240671.113479577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187019</x:v>
      </x:c>
      <x:c r="B4018" s="1">
        <x:v>44756.6213717245</x:v>
      </x:c>
      <x:c r="C4018" s="6">
        <x:v>69.38335701</x:v>
      </x:c>
      <x:c r="D4018" s="14" t="s">
        <x:v>92</x:v>
      </x:c>
      <x:c r="E4018" s="15">
        <x:v>44733.6652856481</x:v>
      </x:c>
      <x:c r="F4018" t="s">
        <x:v>97</x:v>
      </x:c>
      <x:c r="G4018" s="6">
        <x:v>117.794399069703</x:v>
      </x:c>
      <x:c r="H4018" t="s">
        <x:v>95</x:v>
      </x:c>
      <x:c r="I4018" s="6">
        <x:v>30.5611101283007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19.182</x:v>
      </x:c>
      <x:c r="S4018" s="8">
        <x:v>16754.4557594125</x:v>
      </x:c>
      <x:c r="T4018" s="12">
        <x:v>240683.566566472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187024</x:v>
      </x:c>
      <x:c r="B4019" s="1">
        <x:v>44756.6213834143</x:v>
      </x:c>
      <x:c r="C4019" s="6">
        <x:v>69.4002263266667</x:v>
      </x:c>
      <x:c r="D4019" s="14" t="s">
        <x:v>92</x:v>
      </x:c>
      <x:c r="E4019" s="15">
        <x:v>44733.6652856481</x:v>
      </x:c>
      <x:c r="F4019" t="s">
        <x:v>97</x:v>
      </x:c>
      <x:c r="G4019" s="6">
        <x:v>117.816172371182</x:v>
      </x:c>
      <x:c r="H4019" t="s">
        <x:v>95</x:v>
      </x:c>
      <x:c r="I4019" s="6">
        <x:v>30.5611101283007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19.18</x:v>
      </x:c>
      <x:c r="S4019" s="8">
        <x:v>16756.8752556091</x:v>
      </x:c>
      <x:c r="T4019" s="12">
        <x:v>240668.490139188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187027</x:v>
      </x:c>
      <x:c r="B4020" s="1">
        <x:v>44756.6213951389</x:v>
      </x:c>
      <x:c r="C4020" s="6">
        <x:v>69.4170923316667</x:v>
      </x:c>
      <x:c r="D4020" s="14" t="s">
        <x:v>92</x:v>
      </x:c>
      <x:c r="E4020" s="15">
        <x:v>44733.6652856481</x:v>
      </x:c>
      <x:c r="F4020" t="s">
        <x:v>97</x:v>
      </x:c>
      <x:c r="G4020" s="6">
        <x:v>117.794399069703</x:v>
      </x:c>
      <x:c r="H4020" t="s">
        <x:v>95</x:v>
      </x:c>
      <x:c r="I4020" s="6">
        <x:v>30.5611101283007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19.182</x:v>
      </x:c>
      <x:c r="S4020" s="8">
        <x:v>16754.059637637</x:v>
      </x:c>
      <x:c r="T4020" s="12">
        <x:v>240670.081241303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187036</x:v>
      </x:c>
      <x:c r="B4021" s="1">
        <x:v>44756.6214062847</x:v>
      </x:c>
      <x:c r="C4021" s="6">
        <x:v>69.4331473133333</x:v>
      </x:c>
      <x:c r="D4021" s="14" t="s">
        <x:v>92</x:v>
      </x:c>
      <x:c r="E4021" s="15">
        <x:v>44733.6652856481</x:v>
      </x:c>
      <x:c r="F4021" t="s">
        <x:v>97</x:v>
      </x:c>
      <x:c r="G4021" s="6">
        <x:v>117.979641965142</x:v>
      </x:c>
      <x:c r="H4021" t="s">
        <x:v>95</x:v>
      </x:c>
      <x:c r="I4021" s="6">
        <x:v>30.5611101283007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19.165</x:v>
      </x:c>
      <x:c r="S4021" s="8">
        <x:v>16757.8553184909</x:v>
      </x:c>
      <x:c r="T4021" s="12">
        <x:v>240676.071039621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187042</x:v>
      </x:c>
      <x:c r="B4022" s="1">
        <x:v>44756.6214181366</x:v>
      </x:c>
      <x:c r="C4022" s="6">
        <x:v>69.4502016233333</x:v>
      </x:c>
      <x:c r="D4022" s="14" t="s">
        <x:v>92</x:v>
      </x:c>
      <x:c r="E4022" s="15">
        <x:v>44733.6652856481</x:v>
      </x:c>
      <x:c r="F4022" t="s">
        <x:v>97</x:v>
      </x:c>
      <x:c r="G4022" s="6">
        <x:v>117.808682913452</x:v>
      </x:c>
      <x:c r="H4022" t="s">
        <x:v>95</x:v>
      </x:c>
      <x:c r="I4022" s="6">
        <x:v>30.5672563800144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19.18</x:v>
      </x:c>
      <x:c r="S4022" s="8">
        <x:v>16756.4876788187</x:v>
      </x:c>
      <x:c r="T4022" s="12">
        <x:v>240665.805071898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187045</x:v>
      </x:c>
      <x:c r="B4023" s="1">
        <x:v>44756.6214297454</x:v>
      </x:c>
      <x:c r="C4023" s="6">
        <x:v>69.46695137</x:v>
      </x:c>
      <x:c r="D4023" s="14" t="s">
        <x:v>92</x:v>
      </x:c>
      <x:c r="E4023" s="15">
        <x:v>44733.6652856481</x:v>
      </x:c>
      <x:c r="F4023" t="s">
        <x:v>97</x:v>
      </x:c>
      <x:c r="G4023" s="6">
        <x:v>117.830460184892</x:v>
      </x:c>
      <x:c r="H4023" t="s">
        <x:v>95</x:v>
      </x:c>
      <x:c r="I4023" s="6">
        <x:v>30.5672563800144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19.178</x:v>
      </x:c>
      <x:c r="S4023" s="8">
        <x:v>16759.357294588</x:v>
      </x:c>
      <x:c r="T4023" s="12">
        <x:v>240671.303346857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187051</x:v>
      </x:c>
      <x:c r="B4024" s="1">
        <x:v>44756.6214415162</x:v>
      </x:c>
      <x:c r="C4024" s="6">
        <x:v>69.4838689133333</x:v>
      </x:c>
      <x:c r="D4024" s="14" t="s">
        <x:v>92</x:v>
      </x:c>
      <x:c r="E4024" s="15">
        <x:v>44733.6652856481</x:v>
      </x:c>
      <x:c r="F4024" t="s">
        <x:v>97</x:v>
      </x:c>
      <x:c r="G4024" s="6">
        <x:v>117.786910965887</x:v>
      </x:c>
      <x:c r="H4024" t="s">
        <x:v>95</x:v>
      </x:c>
      <x:c r="I4024" s="6">
        <x:v>30.5672563800144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19.182</x:v>
      </x:c>
      <x:c r="S4024" s="8">
        <x:v>16759.5488505676</x:v>
      </x:c>
      <x:c r="T4024" s="12">
        <x:v>240673.526960141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187061</x:v>
      </x:c>
      <x:c r="B4025" s="1">
        <x:v>44756.6214527431</x:v>
      </x:c>
      <x:c r="C4025" s="6">
        <x:v>69.5000162266667</x:v>
      </x:c>
      <x:c r="D4025" s="14" t="s">
        <x:v>92</x:v>
      </x:c>
      <x:c r="E4025" s="15">
        <x:v>44733.6652856481</x:v>
      </x:c>
      <x:c r="F4025" t="s">
        <x:v>97</x:v>
      </x:c>
      <x:c r="G4025" s="6">
        <x:v>117.794399069703</x:v>
      </x:c>
      <x:c r="H4025" t="s">
        <x:v>95</x:v>
      </x:c>
      <x:c r="I4025" s="6">
        <x:v>30.5611101283007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19.182</x:v>
      </x:c>
      <x:c r="S4025" s="8">
        <x:v>16761.0941621361</x:v>
      </x:c>
      <x:c r="T4025" s="12">
        <x:v>240673.117264015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187066</x:v>
      </x:c>
      <x:c r="B4026" s="1">
        <x:v>44756.6214644329</x:v>
      </x:c>
      <x:c r="C4026" s="6">
        <x:v>69.5168651633333</x:v>
      </x:c>
      <x:c r="D4026" s="14" t="s">
        <x:v>92</x:v>
      </x:c>
      <x:c r="E4026" s="15">
        <x:v>44733.6652856481</x:v>
      </x:c>
      <x:c r="F4026" t="s">
        <x:v>97</x:v>
      </x:c>
      <x:c r="G4026" s="6">
        <x:v>117.899915830719</x:v>
      </x:c>
      <x:c r="H4026" t="s">
        <x:v>95</x:v>
      </x:c>
      <x:c r="I4026" s="6">
        <x:v>30.5549638878524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19.173</x:v>
      </x:c>
      <x:c r="S4026" s="8">
        <x:v>16767.4823446481</x:v>
      </x:c>
      <x:c r="T4026" s="12">
        <x:v>240674.559497269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187068</x:v>
      </x:c>
      <x:c r="B4027" s="1">
        <x:v>44756.6214761921</x:v>
      </x:c>
      <x:c r="C4027" s="6">
        <x:v>69.533825365</x:v>
      </x:c>
      <x:c r="D4027" s="14" t="s">
        <x:v>92</x:v>
      </x:c>
      <x:c r="E4027" s="15">
        <x:v>44733.6652856481</x:v>
      </x:c>
      <x:c r="F4027" t="s">
        <x:v>97</x:v>
      </x:c>
      <x:c r="G4027" s="6">
        <x:v>117.74338303522</x:v>
      </x:c>
      <x:c r="H4027" t="s">
        <x:v>95</x:v>
      </x:c>
      <x:c r="I4027" s="6">
        <x:v>30.5672563800144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19.186</x:v>
      </x:c>
      <x:c r="S4027" s="8">
        <x:v>16761.5455593087</x:v>
      </x:c>
      <x:c r="T4027" s="12">
        <x:v>240666.851613891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187075</x:v>
      </x:c>
      <x:c r="B4028" s="1">
        <x:v>44756.6214873032</x:v>
      </x:c>
      <x:c r="C4028" s="6">
        <x:v>69.5498421083333</x:v>
      </x:c>
      <x:c r="D4028" s="14" t="s">
        <x:v>92</x:v>
      </x:c>
      <x:c r="E4028" s="15">
        <x:v>44733.6652856481</x:v>
      </x:c>
      <x:c r="F4028" t="s">
        <x:v>97</x:v>
      </x:c>
      <x:c r="G4028" s="6">
        <x:v>117.718234416761</x:v>
      </x:c>
      <x:c r="H4028" t="s">
        <x:v>95</x:v>
      </x:c>
      <x:c r="I4028" s="6">
        <x:v>30.5611101283007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19.189</x:v>
      </x:c>
      <x:c r="S4028" s="8">
        <x:v>16765.6914458598</x:v>
      </x:c>
      <x:c r="T4028" s="12">
        <x:v>240671.167233549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187082</x:v>
      </x:c>
      <x:c r="B4029" s="1">
        <x:v>44756.6214990393</x:v>
      </x:c>
      <x:c r="C4029" s="6">
        <x:v>69.5667120083333</x:v>
      </x:c>
      <x:c r="D4029" s="14" t="s">
        <x:v>92</x:v>
      </x:c>
      <x:c r="E4029" s="15">
        <x:v>44733.6652856481</x:v>
      </x:c>
      <x:c r="F4029" t="s">
        <x:v>97</x:v>
      </x:c>
      <x:c r="G4029" s="6">
        <x:v>117.78351441498</x:v>
      </x:c>
      <x:c r="H4029" t="s">
        <x:v>95</x:v>
      </x:c>
      <x:c r="I4029" s="6">
        <x:v>30.5611101283007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19.183</x:v>
      </x:c>
      <x:c r="S4029" s="8">
        <x:v>16770.3372251737</x:v>
      </x:c>
      <x:c r="T4029" s="12">
        <x:v>240674.021557801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187088</x:v>
      </x:c>
      <x:c r="B4030" s="1">
        <x:v>44756.6215107292</x:v>
      </x:c>
      <x:c r="C4030" s="6">
        <x:v>69.5835769133333</x:v>
      </x:c>
      <x:c r="D4030" s="14" t="s">
        <x:v>92</x:v>
      </x:c>
      <x:c r="E4030" s="15">
        <x:v>44733.6652856481</x:v>
      </x:c>
      <x:c r="F4030" t="s">
        <x:v>97</x:v>
      </x:c>
      <x:c r="G4030" s="6">
        <x:v>117.859734948543</x:v>
      </x:c>
      <x:c r="H4030" t="s">
        <x:v>95</x:v>
      </x:c>
      <x:c r="I4030" s="6">
        <x:v>30.5611101283007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19.176</x:v>
      </x:c>
      <x:c r="S4030" s="8">
        <x:v>16772.8413121832</x:v>
      </x:c>
      <x:c r="T4030" s="12">
        <x:v>240671.73360499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187093</x:v>
      </x:c>
      <x:c r="B4031" s="1">
        <x:v>44756.6215224537</x:v>
      </x:c>
      <x:c r="C4031" s="6">
        <x:v>69.6004155633333</x:v>
      </x:c>
      <x:c r="D4031" s="14" t="s">
        <x:v>92</x:v>
      </x:c>
      <x:c r="E4031" s="15">
        <x:v>44733.6652856481</x:v>
      </x:c>
      <x:c r="F4031" t="s">
        <x:v>97</x:v>
      </x:c>
      <x:c r="G4031" s="6">
        <x:v>117.820264911403</x:v>
      </x:c>
      <x:c r="H4031" t="s">
        <x:v>95</x:v>
      </x:c>
      <x:c r="I4031" s="6">
        <x:v>30.5488176586691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19.181</x:v>
      </x:c>
      <x:c r="S4031" s="8">
        <x:v>16766.180172165</x:v>
      </x:c>
      <x:c r="T4031" s="12">
        <x:v>240673.751150263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187098</x:v>
      </x:c>
      <x:c r="B4032" s="1">
        <x:v>44756.6215335995</x:v>
      </x:c>
      <x:c r="C4032" s="6">
        <x:v>69.6164720083333</x:v>
      </x:c>
      <x:c r="D4032" s="14" t="s">
        <x:v>92</x:v>
      </x:c>
      <x:c r="E4032" s="15">
        <x:v>44733.6652856481</x:v>
      </x:c>
      <x:c r="F4032" t="s">
        <x:v>97</x:v>
      </x:c>
      <x:c r="G4032" s="6">
        <x:v>117.649614286045</x:v>
      </x:c>
      <x:c r="H4032" t="s">
        <x:v>95</x:v>
      </x:c>
      <x:c r="I4032" s="6">
        <x:v>30.5549638878524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19.196</x:v>
      </x:c>
      <x:c r="S4032" s="8">
        <x:v>16773.2414567472</x:v>
      </x:c>
      <x:c r="T4032" s="12">
        <x:v>240662.689737653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187107</x:v>
      </x:c>
      <x:c r="B4033" s="1">
        <x:v>44756.6215452894</x:v>
      </x:c>
      <x:c r="C4033" s="6">
        <x:v>69.633315725</x:v>
      </x:c>
      <x:c r="D4033" s="14" t="s">
        <x:v>92</x:v>
      </x:c>
      <x:c r="E4033" s="15">
        <x:v>44733.6652856481</x:v>
      </x:c>
      <x:c r="F4033" t="s">
        <x:v>97</x:v>
      </x:c>
      <x:c r="G4033" s="6">
        <x:v>117.732504377177</x:v>
      </x:c>
      <x:c r="H4033" t="s">
        <x:v>95</x:v>
      </x:c>
      <x:c r="I4033" s="6">
        <x:v>30.5672563800144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19.187</x:v>
      </x:c>
      <x:c r="S4033" s="8">
        <x:v>16775.6253085573</x:v>
      </x:c>
      <x:c r="T4033" s="12">
        <x:v>240661.212577313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187112</x:v>
      </x:c>
      <x:c r="B4034" s="1">
        <x:v>44756.6215569792</x:v>
      </x:c>
      <x:c r="C4034" s="6">
        <x:v>69.6501466833333</x:v>
      </x:c>
      <x:c r="D4034" s="14" t="s">
        <x:v>92</x:v>
      </x:c>
      <x:c r="E4034" s="15">
        <x:v>44733.6652856481</x:v>
      </x:c>
      <x:c r="F4034" t="s">
        <x:v>97</x:v>
      </x:c>
      <x:c r="G4034" s="6">
        <x:v>117.623790876956</x:v>
      </x:c>
      <x:c r="H4034" t="s">
        <x:v>95</x:v>
      </x:c>
      <x:c r="I4034" s="6">
        <x:v>30.5672563800144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19.197</x:v>
      </x:c>
      <x:c r="S4034" s="8">
        <x:v>16775.922741681</x:v>
      </x:c>
      <x:c r="T4034" s="12">
        <x:v>240658.807110687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187118</x:v>
      </x:c>
      <x:c r="B4035" s="1">
        <x:v>44756.62156875</x:v>
      </x:c>
      <x:c r="C4035" s="6">
        <x:v>69.6670830616667</x:v>
      </x:c>
      <x:c r="D4035" s="14" t="s">
        <x:v>92</x:v>
      </x:c>
      <x:c r="E4035" s="15">
        <x:v>44733.6652856481</x:v>
      </x:c>
      <x:c r="F4035" t="s">
        <x:v>97</x:v>
      </x:c>
      <x:c r="G4035" s="6">
        <x:v>117.780118605584</x:v>
      </x:c>
      <x:c r="H4035" t="s">
        <x:v>95</x:v>
      </x:c>
      <x:c r="I4035" s="6">
        <x:v>30.5549638878524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19.184</x:v>
      </x:c>
      <x:c r="S4035" s="8">
        <x:v>16778.6850544231</x:v>
      </x:c>
      <x:c r="T4035" s="12">
        <x:v>240663.289489714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187125</x:v>
      </x:c>
      <x:c r="B4036" s="1">
        <x:v>44756.6215804398</x:v>
      </x:c>
      <x:c r="C4036" s="6">
        <x:v>69.683914465</x:v>
      </x:c>
      <x:c r="D4036" s="14" t="s">
        <x:v>92</x:v>
      </x:c>
      <x:c r="E4036" s="15">
        <x:v>44733.6652856481</x:v>
      </x:c>
      <x:c r="F4036" t="s">
        <x:v>97</x:v>
      </x:c>
      <x:c r="G4036" s="6">
        <x:v>117.634656251041</x:v>
      </x:c>
      <x:c r="H4036" t="s">
        <x:v>95</x:v>
      </x:c>
      <x:c r="I4036" s="6">
        <x:v>30.5672563800144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19.196</x:v>
      </x:c>
      <x:c r="S4036" s="8">
        <x:v>16767.1058170474</x:v>
      </x:c>
      <x:c r="T4036" s="12">
        <x:v>240667.978328016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187129</x:v>
      </x:c>
      <x:c r="B4037" s="1">
        <x:v>44756.6215915162</x:v>
      </x:c>
      <x:c r="C4037" s="6">
        <x:v>69.6999109166667</x:v>
      </x:c>
      <x:c r="D4037" s="14" t="s">
        <x:v>92</x:v>
      </x:c>
      <x:c r="E4037" s="15">
        <x:v>44733.6652856481</x:v>
      </x:c>
      <x:c r="F4037" t="s">
        <x:v>97</x:v>
      </x:c>
      <x:c r="G4037" s="6">
        <x:v>117.801887938379</x:v>
      </x:c>
      <x:c r="H4037" t="s">
        <x:v>95</x:v>
      </x:c>
      <x:c r="I4037" s="6">
        <x:v>30.5549638878524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19.182</x:v>
      </x:c>
      <x:c r="S4037" s="8">
        <x:v>16765.8189233751</x:v>
      </x:c>
      <x:c r="T4037" s="12">
        <x:v>240672.591419866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187134</x:v>
      </x:c>
      <x:c r="B4038" s="1">
        <x:v>44756.6216032407</x:v>
      </x:c>
      <x:c r="C4038" s="6">
        <x:v>69.7167693333333</x:v>
      </x:c>
      <x:c r="D4038" s="14" t="s">
        <x:v>92</x:v>
      </x:c>
      <x:c r="E4038" s="15">
        <x:v>44733.6652856481</x:v>
      </x:c>
      <x:c r="F4038" t="s">
        <x:v>97</x:v>
      </x:c>
      <x:c r="G4038" s="6">
        <x:v>117.837950996864</x:v>
      </x:c>
      <x:c r="H4038" t="s">
        <x:v>95</x:v>
      </x:c>
      <x:c r="I4038" s="6">
        <x:v>30.5611101283007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19.178</x:v>
      </x:c>
      <x:c r="S4038" s="8">
        <x:v>16765.6997837223</x:v>
      </x:c>
      <x:c r="T4038" s="12">
        <x:v>240664.246407755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187140</x:v>
      </x:c>
      <x:c r="B4039" s="1">
        <x:v>44756.6216149306</x:v>
      </x:c>
      <x:c r="C4039" s="6">
        <x:v>69.7336253416667</x:v>
      </x:c>
      <x:c r="D4039" s="14" t="s">
        <x:v>92</x:v>
      </x:c>
      <x:c r="E4039" s="15">
        <x:v>44733.6652856481</x:v>
      </x:c>
      <x:c r="F4039" t="s">
        <x:v>97</x:v>
      </x:c>
      <x:c r="G4039" s="6">
        <x:v>117.914218140743</x:v>
      </x:c>
      <x:c r="H4039" t="s">
        <x:v>95</x:v>
      </x:c>
      <x:c r="I4039" s="6">
        <x:v>30.5611101283007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19.171</x:v>
      </x:c>
      <x:c r="S4039" s="8">
        <x:v>16768.7809249922</x:v>
      </x:c>
      <x:c r="T4039" s="12">
        <x:v>240671.034015352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187149</x:v>
      </x:c>
      <x:c r="B4040" s="1">
        <x:v>44756.6216266551</x:v>
      </x:c>
      <x:c r="C4040" s="6">
        <x:v>69.7504670133333</x:v>
      </x:c>
      <x:c r="D4040" s="14" t="s">
        <x:v>92</x:v>
      </x:c>
      <x:c r="E4040" s="15">
        <x:v>44733.6652856481</x:v>
      </x:c>
      <x:c r="F4040" t="s">
        <x:v>97</x:v>
      </x:c>
      <x:c r="G4040" s="6">
        <x:v>117.68561236266</x:v>
      </x:c>
      <x:c r="H4040" t="s">
        <x:v>95</x:v>
      </x:c>
      <x:c r="I4040" s="6">
        <x:v>30.5611101283007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19.192</x:v>
      </x:c>
      <x:c r="S4040" s="8">
        <x:v>16764.7540845074</x:v>
      </x:c>
      <x:c r="T4040" s="12">
        <x:v>240668.75360437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187157</x:v>
      </x:c>
      <x:c r="B4041" s="1">
        <x:v>44756.6216383102</x:v>
      </x:c>
      <x:c r="C4041" s="6">
        <x:v>69.767292105</x:v>
      </x:c>
      <x:c r="D4041" s="14" t="s">
        <x:v>92</x:v>
      </x:c>
      <x:c r="E4041" s="15">
        <x:v>44733.6652856481</x:v>
      </x:c>
      <x:c r="F4041" t="s">
        <x:v>97</x:v>
      </x:c>
      <x:c r="G4041" s="6">
        <x:v>117.591202716812</x:v>
      </x:c>
      <x:c r="H4041" t="s">
        <x:v>95</x:v>
      </x:c>
      <x:c r="I4041" s="6">
        <x:v>30.5672563800144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19.2</x:v>
      </x:c>
      <x:c r="S4041" s="8">
        <x:v>16762.3564513561</x:v>
      </x:c>
      <x:c r="T4041" s="12">
        <x:v>240672.023808231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187160</x:v>
      </x:c>
      <x:c r="B4042" s="1">
        <x:v>44756.6216495023</x:v>
      </x:c>
      <x:c r="C4042" s="6">
        <x:v>69.7833764766667</x:v>
      </x:c>
      <x:c r="D4042" s="14" t="s">
        <x:v>92</x:v>
      </x:c>
      <x:c r="E4042" s="15">
        <x:v>44733.6652856481</x:v>
      </x:c>
      <x:c r="F4042" t="s">
        <x:v>97</x:v>
      </x:c>
      <x:c r="G4042" s="6">
        <x:v>117.739989097636</x:v>
      </x:c>
      <x:c r="H4042" t="s">
        <x:v>95</x:v>
      </x:c>
      <x:c r="I4042" s="6">
        <x:v>30.5611101283007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19.187</x:v>
      </x:c>
      <x:c r="S4042" s="8">
        <x:v>16772.6388818425</x:v>
      </x:c>
      <x:c r="T4042" s="12">
        <x:v>240673.825659919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187165</x:v>
      </x:c>
      <x:c r="B4043" s="1">
        <x:v>44756.6216612616</x:v>
      </x:c>
      <x:c r="C4043" s="6">
        <x:v>69.8003261733333</x:v>
      </x:c>
      <x:c r="D4043" s="14" t="s">
        <x:v>92</x:v>
      </x:c>
      <x:c r="E4043" s="15">
        <x:v>44733.6652856481</x:v>
      </x:c>
      <x:c r="F4043" t="s">
        <x:v>97</x:v>
      </x:c>
      <x:c r="G4043" s="6">
        <x:v>117.53691564355</x:v>
      </x:c>
      <x:c r="H4043" t="s">
        <x:v>95</x:v>
      </x:c>
      <x:c r="I4043" s="6">
        <x:v>30.5672563800144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19.205</x:v>
      </x:c>
      <x:c r="S4043" s="8">
        <x:v>16769.8785788932</x:v>
      </x:c>
      <x:c r="T4043" s="12">
        <x:v>240663.843191113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187170</x:v>
      </x:c>
      <x:c r="B4044" s="1">
        <x:v>44756.6216729167</x:v>
      </x:c>
      <x:c r="C4044" s="6">
        <x:v>69.8171238216667</x:v>
      </x:c>
      <x:c r="D4044" s="14" t="s">
        <x:v>92</x:v>
      </x:c>
      <x:c r="E4044" s="15">
        <x:v>44733.6652856481</x:v>
      </x:c>
      <x:c r="F4044" t="s">
        <x:v>97</x:v>
      </x:c>
      <x:c r="G4044" s="6">
        <x:v>117.519301134279</x:v>
      </x:c>
      <x:c r="H4044" t="s">
        <x:v>95</x:v>
      </x:c>
      <x:c r="I4044" s="6">
        <x:v>30.5549638878524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19.208</x:v>
      </x:c>
      <x:c r="S4044" s="8">
        <x:v>16772.3750521494</x:v>
      </x:c>
      <x:c r="T4044" s="12">
        <x:v>240668.75416595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187179</x:v>
      </x:c>
      <x:c r="B4045" s="1">
        <x:v>44756.6216841088</x:v>
      </x:c>
      <x:c r="C4045" s="6">
        <x:v>69.83321057</x:v>
      </x:c>
      <x:c r="D4045" s="14" t="s">
        <x:v>92</x:v>
      </x:c>
      <x:c r="E4045" s="15">
        <x:v>44733.6652856481</x:v>
      </x:c>
      <x:c r="F4045" t="s">
        <x:v>97</x:v>
      </x:c>
      <x:c r="G4045" s="6">
        <x:v>117.515210093485</x:v>
      </x:c>
      <x:c r="H4045" t="s">
        <x:v>95</x:v>
      </x:c>
      <x:c r="I4045" s="6">
        <x:v>30.5672563800144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19.207</x:v>
      </x:c>
      <x:c r="S4045" s="8">
        <x:v>16773.9011744306</x:v>
      </x:c>
      <x:c r="T4045" s="12">
        <x:v>240663.789603845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187187</x:v>
      </x:c>
      <x:c r="B4046" s="1">
        <x:v>44756.6216958333</x:v>
      </x:c>
      <x:c r="C4046" s="6">
        <x:v>69.8501044766667</x:v>
      </x:c>
      <x:c r="D4046" s="14" t="s">
        <x:v>92</x:v>
      </x:c>
      <x:c r="E4046" s="15">
        <x:v>44733.6652856481</x:v>
      </x:c>
      <x:c r="F4046" t="s">
        <x:v>97</x:v>
      </x:c>
      <x:c r="G4046" s="6">
        <x:v>117.754263022889</x:v>
      </x:c>
      <x:c r="H4046" t="s">
        <x:v>95</x:v>
      </x:c>
      <x:c r="I4046" s="6">
        <x:v>30.5672563800144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19.185</x:v>
      </x:c>
      <x:c r="S4046" s="8">
        <x:v>16774.3708534906</x:v>
      </x:c>
      <x:c r="T4046" s="12">
        <x:v>240668.180850217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187193</x:v>
      </x:c>
      <x:c r="B4047" s="1">
        <x:v>44756.6217076042</x:v>
      </x:c>
      <x:c r="C4047" s="6">
        <x:v>69.8670274016667</x:v>
      </x:c>
      <x:c r="D4047" s="14" t="s">
        <x:v>92</x:v>
      </x:c>
      <x:c r="E4047" s="15">
        <x:v>44733.6652856481</x:v>
      </x:c>
      <x:c r="F4047" t="s">
        <x:v>97</x:v>
      </x:c>
      <x:c r="G4047" s="6">
        <x:v>117.689003036787</x:v>
      </x:c>
      <x:c r="H4047" t="s">
        <x:v>95</x:v>
      </x:c>
      <x:c r="I4047" s="6">
        <x:v>30.5672563800144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19.191</x:v>
      </x:c>
      <x:c r="S4047" s="8">
        <x:v>16773.7164604632</x:v>
      </x:c>
      <x:c r="T4047" s="12">
        <x:v>240664.781429167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187196</x:v>
      </x:c>
      <x:c r="B4048" s="1">
        <x:v>44756.6217193287</x:v>
      </x:c>
      <x:c r="C4048" s="6">
        <x:v>69.8839600883333</x:v>
      </x:c>
      <x:c r="D4048" s="14" t="s">
        <x:v>92</x:v>
      </x:c>
      <x:c r="E4048" s="15">
        <x:v>44733.6652856481</x:v>
      </x:c>
      <x:c r="F4048" t="s">
        <x:v>97</x:v>
      </x:c>
      <x:c r="G4048" s="6">
        <x:v>117.656390981605</x:v>
      </x:c>
      <x:c r="H4048" t="s">
        <x:v>95</x:v>
      </x:c>
      <x:c r="I4048" s="6">
        <x:v>30.5672563800144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19.194</x:v>
      </x:c>
      <x:c r="S4048" s="8">
        <x:v>16780.0401884651</x:v>
      </x:c>
      <x:c r="T4048" s="12">
        <x:v>240679.166369197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187205</x:v>
      </x:c>
      <x:c r="B4049" s="1">
        <x:v>44756.6217304745</x:v>
      </x:c>
      <x:c r="C4049" s="6">
        <x:v>69.89997886</x:v>
      </x:c>
      <x:c r="D4049" s="14" t="s">
        <x:v>92</x:v>
      </x:c>
      <x:c r="E4049" s="15">
        <x:v>44733.6652856481</x:v>
      </x:c>
      <x:c r="F4049" t="s">
        <x:v>97</x:v>
      </x:c>
      <x:c r="G4049" s="6">
        <x:v>117.490130888136</x:v>
      </x:c>
      <x:c r="H4049" t="s">
        <x:v>95</x:v>
      </x:c>
      <x:c r="I4049" s="6">
        <x:v>30.5611101283007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19.21</x:v>
      </x:c>
      <x:c r="S4049" s="8">
        <x:v>16781.9774613659</x:v>
      </x:c>
      <x:c r="T4049" s="12">
        <x:v>240663.56110436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187211</x:v>
      </x:c>
      <x:c r="B4050" s="1">
        <x:v>44756.6217421296</x:v>
      </x:c>
      <x:c r="C4050" s="6">
        <x:v>69.916789875</x:v>
      </x:c>
      <x:c r="D4050" s="14" t="s">
        <x:v>92</x:v>
      </x:c>
      <x:c r="E4050" s="15">
        <x:v>44733.6652856481</x:v>
      </x:c>
      <x:c r="F4050" t="s">
        <x:v>97</x:v>
      </x:c>
      <x:c r="G4050" s="6">
        <x:v>117.674741001655</x:v>
      </x:c>
      <x:c r="H4050" t="s">
        <x:v>95</x:v>
      </x:c>
      <x:c r="I4050" s="6">
        <x:v>30.5611101283007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19.193</x:v>
      </x:c>
      <x:c r="S4050" s="8">
        <x:v>16777.5833009761</x:v>
      </x:c>
      <x:c r="T4050" s="12">
        <x:v>240664.490502956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187213</x:v>
      </x:c>
      <x:c r="B4051" s="1">
        <x:v>44756.6217539005</x:v>
      </x:c>
      <x:c r="C4051" s="6">
        <x:v>69.93372139</x:v>
      </x:c>
      <x:c r="D4051" s="14" t="s">
        <x:v>92</x:v>
      </x:c>
      <x:c r="E4051" s="15">
        <x:v>44733.6652856481</x:v>
      </x:c>
      <x:c r="F4051" t="s">
        <x:v>97</x:v>
      </x:c>
      <x:c r="G4051" s="6">
        <x:v>117.642134886599</x:v>
      </x:c>
      <x:c r="H4051" t="s">
        <x:v>95</x:v>
      </x:c>
      <x:c r="I4051" s="6">
        <x:v>30.5611101283007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19.196</x:v>
      </x:c>
      <x:c r="S4051" s="8">
        <x:v>16780.1323875923</x:v>
      </x:c>
      <x:c r="T4051" s="12">
        <x:v>240669.31929606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187222</x:v>
      </x:c>
      <x:c r="B4052" s="1">
        <x:v>44756.6217655903</x:v>
      </x:c>
      <x:c r="C4052" s="6">
        <x:v>69.9505733166667</x:v>
      </x:c>
      <x:c r="D4052" s="14" t="s">
        <x:v>92</x:v>
      </x:c>
      <x:c r="E4052" s="15">
        <x:v>44733.6652856481</x:v>
      </x:c>
      <x:c r="F4052" t="s">
        <x:v>97</x:v>
      </x:c>
      <x:c r="G4052" s="6">
        <x:v>117.68561236266</x:v>
      </x:c>
      <x:c r="H4052" t="s">
        <x:v>95</x:v>
      </x:c>
      <x:c r="I4052" s="6">
        <x:v>30.5611101283007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19.192</x:v>
      </x:c>
      <x:c r="S4052" s="8">
        <x:v>16773.2896509549</x:v>
      </x:c>
      <x:c r="T4052" s="12">
        <x:v>240663.315876012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187224</x:v>
      </x:c>
      <x:c r="B4053" s="1">
        <x:v>44756.6217767361</x:v>
      </x:c>
      <x:c r="C4053" s="6">
        <x:v>69.966605155</x:v>
      </x:c>
      <x:c r="D4053" s="14" t="s">
        <x:v>92</x:v>
      </x:c>
      <x:c r="E4053" s="15">
        <x:v>44733.6652856481</x:v>
      </x:c>
      <x:c r="F4053" t="s">
        <x:v>97</x:v>
      </x:c>
      <x:c r="G4053" s="6">
        <x:v>117.674741001655</x:v>
      </x:c>
      <x:c r="H4053" t="s">
        <x:v>95</x:v>
      </x:c>
      <x:c r="I4053" s="6">
        <x:v>30.5611101283007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19.193</x:v>
      </x:c>
      <x:c r="S4053" s="8">
        <x:v>16777.2308660058</x:v>
      </x:c>
      <x:c r="T4053" s="12">
        <x:v>240657.497114704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187232</x:v>
      </x:c>
      <x:c r="B4054" s="1">
        <x:v>44756.6217884606</x:v>
      </x:c>
      <x:c r="C4054" s="6">
        <x:v>69.9834971883333</x:v>
      </x:c>
      <x:c r="D4054" s="14" t="s">
        <x:v>92</x:v>
      </x:c>
      <x:c r="E4054" s="15">
        <x:v>44733.6652856481</x:v>
      </x:c>
      <x:c r="F4054" t="s">
        <x:v>97</x:v>
      </x:c>
      <x:c r="G4054" s="6">
        <x:v>117.620404114294</x:v>
      </x:c>
      <x:c r="H4054" t="s">
        <x:v>95</x:v>
      </x:c>
      <x:c r="I4054" s="6">
        <x:v>30.5611101283007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19.198</x:v>
      </x:c>
      <x:c r="S4054" s="8">
        <x:v>16772.0484773959</x:v>
      </x:c>
      <x:c r="T4054" s="12">
        <x:v>240665.192170541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187241</x:v>
      </x:c>
      <x:c r="B4055" s="1">
        <x:v>44756.6218003819</x:v>
      </x:c>
      <x:c r="C4055" s="6">
        <x:v>70.00063398</x:v>
      </x:c>
      <x:c r="D4055" s="14" t="s">
        <x:v>92</x:v>
      </x:c>
      <x:c r="E4055" s="15">
        <x:v>44733.6652856481</x:v>
      </x:c>
      <x:c r="F4055" t="s">
        <x:v>97</x:v>
      </x:c>
      <x:c r="G4055" s="6">
        <x:v>117.482661704858</x:v>
      </x:c>
      <x:c r="H4055" t="s">
        <x:v>95</x:v>
      </x:c>
      <x:c r="I4055" s="6">
        <x:v>30.5672563800144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19.21</x:v>
      </x:c>
      <x:c r="S4055" s="8">
        <x:v>16780.2134653644</x:v>
      </x:c>
      <x:c r="T4055" s="12">
        <x:v>240665.32629812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187243</x:v>
      </x:c>
      <x:c r="B4056" s="1">
        <x:v>44756.6218116088</x:v>
      </x:c>
      <x:c r="C4056" s="6">
        <x:v>70.0168331466667</x:v>
      </x:c>
      <x:c r="D4056" s="14" t="s">
        <x:v>92</x:v>
      </x:c>
      <x:c r="E4056" s="15">
        <x:v>44733.6652856481</x:v>
      </x:c>
      <x:c r="F4056" t="s">
        <x:v>97</x:v>
      </x:c>
      <x:c r="G4056" s="6">
        <x:v>117.699876378564</x:v>
      </x:c>
      <x:c r="H4056" t="s">
        <x:v>95</x:v>
      </x:c>
      <x:c r="I4056" s="6">
        <x:v>30.5672563800144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19.19</x:v>
      </x:c>
      <x:c r="S4056" s="8">
        <x:v>16778.697068582</x:v>
      </x:c>
      <x:c r="T4056" s="12">
        <x:v>240662.453408544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187251</x:v>
      </x:c>
      <x:c r="B4057" s="1">
        <x:v>44756.6218232986</x:v>
      </x:c>
      <x:c r="C4057" s="6">
        <x:v>70.0336585283333</x:v>
      </x:c>
      <x:c r="D4057" s="14" t="s">
        <x:v>92</x:v>
      </x:c>
      <x:c r="E4057" s="15">
        <x:v>44733.6652856481</x:v>
      </x:c>
      <x:c r="F4057" t="s">
        <x:v>97</x:v>
      </x:c>
      <x:c r="G4057" s="6">
        <x:v>117.490130888136</x:v>
      </x:c>
      <x:c r="H4057" t="s">
        <x:v>95</x:v>
      </x:c>
      <x:c r="I4057" s="6">
        <x:v>30.5611101283007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19.21</x:v>
      </x:c>
      <x:c r="S4057" s="8">
        <x:v>16779.6895798114</x:v>
      </x:c>
      <x:c r="T4057" s="12">
        <x:v>240662.117872733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187257</x:v>
      </x:c>
      <x:c r="B4058" s="1">
        <x:v>44756.6218350347</x:v>
      </x:c>
      <x:c r="C4058" s="6">
        <x:v>70.0505260033333</x:v>
      </x:c>
      <x:c r="D4058" s="14" t="s">
        <x:v>92</x:v>
      </x:c>
      <x:c r="E4058" s="15">
        <x:v>44733.6652856481</x:v>
      </x:c>
      <x:c r="F4058" t="s">
        <x:v>97</x:v>
      </x:c>
      <x:c r="G4058" s="6">
        <x:v>117.808682913452</x:v>
      </x:c>
      <x:c r="H4058" t="s">
        <x:v>95</x:v>
      </x:c>
      <x:c r="I4058" s="6">
        <x:v>30.5672563800144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19.18</x:v>
      </x:c>
      <x:c r="S4058" s="8">
        <x:v>16784.0404587104</x:v>
      </x:c>
      <x:c r="T4058" s="12">
        <x:v>240653.859595991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187261</x:v>
      </x:c>
      <x:c r="B4059" s="1">
        <x:v>44756.6218461806</x:v>
      </x:c>
      <x:c r="C4059" s="6">
        <x:v>70.0666279833333</x:v>
      </x:c>
      <x:c r="D4059" s="14" t="s">
        <x:v>92</x:v>
      </x:c>
      <x:c r="E4059" s="15">
        <x:v>44733.6652856481</x:v>
      </x:c>
      <x:c r="F4059" t="s">
        <x:v>97</x:v>
      </x:c>
      <x:c r="G4059" s="6">
        <x:v>117.68561236266</x:v>
      </x:c>
      <x:c r="H4059" t="s">
        <x:v>95</x:v>
      </x:c>
      <x:c r="I4059" s="6">
        <x:v>30.5611101283007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19.192</x:v>
      </x:c>
      <x:c r="S4059" s="8">
        <x:v>16780.4883135475</x:v>
      </x:c>
      <x:c r="T4059" s="12">
        <x:v>240666.762904126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187267</x:v>
      </x:c>
      <x:c r="B4060" s="1">
        <x:v>44756.6218578704</x:v>
      </x:c>
      <x:c r="C4060" s="6">
        <x:v>70.08345878</x:v>
      </x:c>
      <x:c r="D4060" s="14" t="s">
        <x:v>92</x:v>
      </x:c>
      <x:c r="E4060" s="15">
        <x:v>44733.6652856481</x:v>
      </x:c>
      <x:c r="F4060" t="s">
        <x:v>97</x:v>
      </x:c>
      <x:c r="G4060" s="6">
        <x:v>117.515210093485</x:v>
      </x:c>
      <x:c r="H4060" t="s">
        <x:v>95</x:v>
      </x:c>
      <x:c r="I4060" s="6">
        <x:v>30.5672563800144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19.207</x:v>
      </x:c>
      <x:c r="S4060" s="8">
        <x:v>16779.9625901387</x:v>
      </x:c>
      <x:c r="T4060" s="12">
        <x:v>240669.92747752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187270</x:v>
      </x:c>
      <x:c r="B4061" s="1">
        <x:v>44756.6218695949</x:v>
      </x:c>
      <x:c r="C4061" s="6">
        <x:v>70.10030808</x:v>
      </x:c>
      <x:c r="D4061" s="14" t="s">
        <x:v>92</x:v>
      </x:c>
      <x:c r="E4061" s="15">
        <x:v>44733.6652856481</x:v>
      </x:c>
      <x:c r="F4061" t="s">
        <x:v>97</x:v>
      </x:c>
      <x:c r="G4061" s="6">
        <x:v>117.558626495146</x:v>
      </x:c>
      <x:c r="H4061" t="s">
        <x:v>95</x:v>
      </x:c>
      <x:c r="I4061" s="6">
        <x:v>30.5672563800144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19.203</x:v>
      </x:c>
      <x:c r="S4061" s="8">
        <x:v>16787.3555738555</x:v>
      </x:c>
      <x:c r="T4061" s="12">
        <x:v>240670.464710746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187277</x:v>
      </x:c>
      <x:c r="B4062" s="1">
        <x:v>44756.6218812847</x:v>
      </x:c>
      <x:c r="C4062" s="6">
        <x:v>70.1171526616667</x:v>
      </x:c>
      <x:c r="D4062" s="14" t="s">
        <x:v>92</x:v>
      </x:c>
      <x:c r="E4062" s="15">
        <x:v>44733.6652856481</x:v>
      </x:c>
      <x:c r="F4062" t="s">
        <x:v>97</x:v>
      </x:c>
      <x:c r="G4062" s="6">
        <x:v>117.718234416761</x:v>
      </x:c>
      <x:c r="H4062" t="s">
        <x:v>95</x:v>
      </x:c>
      <x:c r="I4062" s="6">
        <x:v>30.5611101283007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19.189</x:v>
      </x:c>
      <x:c r="S4062" s="8">
        <x:v>16790.1189564974</x:v>
      </x:c>
      <x:c r="T4062" s="12">
        <x:v>240667.068932302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187279</x:v>
      </x:c>
      <x:c r="B4063" s="1">
        <x:v>44756.6218925926</x:v>
      </x:c>
      <x:c r="C4063" s="6">
        <x:v>70.133455645</x:v>
      </x:c>
      <x:c r="D4063" s="14" t="s">
        <x:v>92</x:v>
      </x:c>
      <x:c r="E4063" s="15">
        <x:v>44733.6652856481</x:v>
      </x:c>
      <x:c r="F4063" t="s">
        <x:v>97</x:v>
      </x:c>
      <x:c r="G4063" s="6">
        <x:v>117.547770406546</x:v>
      </x:c>
      <x:c r="H4063" t="s">
        <x:v>95</x:v>
      </x:c>
      <x:c r="I4063" s="6">
        <x:v>30.5672563800144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19.204</x:v>
      </x:c>
      <x:c r="S4063" s="8">
        <x:v>16782.0805696055</x:v>
      </x:c>
      <x:c r="T4063" s="12">
        <x:v>240662.245196799</x:v>
      </x:c>
      <x:c r="U4063" s="12">
        <x:v>36.4</x:v>
      </x:c>
      <x:c r="V4063" s="12">
        <x:v>83.1</x:v>
      </x:c>
      <x:c r="W40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2022-07-15T03:23:22Z</dcterms:modified>
</cp:coreProperties>
</file>