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4ba7c52d29f74b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<x:sst xmlns:x="http://schemas.openxmlformats.org/spreadsheetml/2006/main">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</x:sst>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ba7c52d29f74b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44760.8809838313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400584</x:v>
      </x:c>
      <x:c r="B2" s="1">
        <x:v>44760.6466704051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94.416742455798</x:v>
      </x:c>
      <x:c r="H2" t="s">
        <x:v>95</x:v>
      </x:c>
      <x:c r="I2" s="6">
        <x:v>30.1675287838189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21.084</x:v>
      </x:c>
      <x:c r="S2" s="8">
        <x:v>62772.631179374</x:v>
      </x:c>
      <x:c r="T2" s="12">
        <x:v>272246.845614595</x:v>
      </x:c>
      <x:c r="U2" s="12">
        <x:v>28.7</x:v>
      </x:c>
      <x:c r="V2" s="12">
        <x:v>67.6</x:v>
      </x:c>
      <x:c r="W2" s="12">
        <x:f>NA()</x:f>
      </x:c>
    </x:row>
    <x:row r="3">
      <x:c r="A3">
        <x:v>400586</x:v>
      </x:c>
      <x:c r="B3" s="1">
        <x:v>44760.646684456</x:v>
      </x:c>
      <x:c r="C3" s="6">
        <x:v>0.0202351166666667</x:v>
      </x:c>
      <x:c r="D3" s="14" t="s">
        <x:v>92</x:v>
      </x:c>
      <x:c r="E3" s="15">
        <x:v>44733.6636310532</x:v>
      </x:c>
      <x:c r="F3" t="s">
        <x:v>97</x:v>
      </x:c>
      <x:c r="G3" s="6">
        <x:v>94.4194574745853</x:v>
      </x:c>
      <x:c r="H3" t="s">
        <x:v>95</x:v>
      </x:c>
      <x:c r="I3" s="6">
        <x:v>30.1736321806989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21.083</x:v>
      </x:c>
      <x:c r="S3" s="8">
        <x:v>62756.177592479</x:v>
      </x:c>
      <x:c r="T3" s="12">
        <x:v>272195.269359642</x:v>
      </x:c>
      <x:c r="U3" s="12">
        <x:v>28.7</x:v>
      </x:c>
      <x:c r="V3" s="12">
        <x:v>67.6</x:v>
      </x:c>
      <x:c r="W3" s="12">
        <x:f>NA()</x:f>
      </x:c>
    </x:row>
    <x:row r="4">
      <x:c r="A4">
        <x:v>400588</x:v>
      </x:c>
      <x:c r="B4" s="1">
        <x:v>44760.6466961458</x:v>
      </x:c>
      <x:c r="C4" s="6">
        <x:v>0.03708264</x:v>
      </x:c>
      <x:c r="D4" s="14" t="s">
        <x:v>92</x:v>
      </x:c>
      <x:c r="E4" s="15">
        <x:v>44733.6636310532</x:v>
      </x:c>
      <x:c r="F4" t="s">
        <x:v>97</x:v>
      </x:c>
      <x:c r="G4" s="6">
        <x:v>94.4194574745853</x:v>
      </x:c>
      <x:c r="H4" t="s">
        <x:v>95</x:v>
      </x:c>
      <x:c r="I4" s="6">
        <x:v>30.1736321806989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21.083</x:v>
      </x:c>
      <x:c r="S4" s="8">
        <x:v>62746.6167019386</x:v>
      </x:c>
      <x:c r="T4" s="12">
        <x:v>272162.90551634</x:v>
      </x:c>
      <x:c r="U4" s="12">
        <x:v>28.7</x:v>
      </x:c>
      <x:c r="V4" s="12">
        <x:v>67.6</x:v>
      </x:c>
      <x:c r="W4" s="12">
        <x:f>NA()</x:f>
      </x:c>
    </x:row>
    <x:row r="5">
      <x:c r="A5">
        <x:v>400591</x:v>
      </x:c>
      <x:c r="B5" s="1">
        <x:v>44760.6467072917</x:v>
      </x:c>
      <x:c r="C5" s="6">
        <x:v>0.053102415</x:v>
      </x:c>
      <x:c r="D5" s="14" t="s">
        <x:v>92</x:v>
      </x:c>
      <x:c r="E5" s="15">
        <x:v>44733.6636310532</x:v>
      </x:c>
      <x:c r="F5" t="s">
        <x:v>97</x:v>
      </x:c>
      <x:c r="G5" s="6">
        <x:v>94.3858324720108</x:v>
      </x:c>
      <x:c r="H5" t="s">
        <x:v>95</x:v>
      </x:c>
      <x:c r="I5" s="6">
        <x:v>30.1736321806989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21.087</x:v>
      </x:c>
      <x:c r="S5" s="8">
        <x:v>62736.3844746271</x:v>
      </x:c>
      <x:c r="T5" s="12">
        <x:v>272125.48380455</x:v>
      </x:c>
      <x:c r="U5" s="12">
        <x:v>28.7</x:v>
      </x:c>
      <x:c r="V5" s="12">
        <x:v>67.6</x:v>
      </x:c>
      <x:c r="W5" s="12">
        <x:f>NA()</x:f>
      </x:c>
    </x:row>
    <x:row r="6">
      <x:c r="A6">
        <x:v>400593</x:v>
      </x:c>
      <x:c r="B6" s="1">
        <x:v>44760.6467189815</x:v>
      </x:c>
      <x:c r="C6" s="6">
        <x:v>0.0699676266666667</x:v>
      </x:c>
      <x:c r="D6" s="14" t="s">
        <x:v>92</x:v>
      </x:c>
      <x:c r="E6" s="15">
        <x:v>44733.6636310532</x:v>
      </x:c>
      <x:c r="F6" t="s">
        <x:v>97</x:v>
      </x:c>
      <x:c r="G6" s="6">
        <x:v>94.4083352429316</x:v>
      </x:c>
      <x:c r="H6" t="s">
        <x:v>95</x:v>
      </x:c>
      <x:c r="I6" s="6">
        <x:v>30.1675287838189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21.085</x:v>
      </x:c>
      <x:c r="S6" s="8">
        <x:v>62722.9025503976</x:v>
      </x:c>
      <x:c r="T6" s="12">
        <x:v>272117.537462175</x:v>
      </x:c>
      <x:c r="U6" s="12">
        <x:v>28.7</x:v>
      </x:c>
      <x:c r="V6" s="12">
        <x:v>67.6</x:v>
      </x:c>
      <x:c r="W6" s="12">
        <x:f>NA()</x:f>
      </x:c>
    </x:row>
    <x:row r="7">
      <x:c r="A7">
        <x:v>400598</x:v>
      </x:c>
      <x:c r="B7" s="1">
        <x:v>44760.6467306713</x:v>
      </x:c>
      <x:c r="C7" s="6">
        <x:v>0.086800975</x:v>
      </x:c>
      <x:c r="D7" s="14" t="s">
        <x:v>92</x:v>
      </x:c>
      <x:c r="E7" s="15">
        <x:v>44733.6636310532</x:v>
      </x:c>
      <x:c r="F7" t="s">
        <x:v>97</x:v>
      </x:c>
      <x:c r="G7" s="6">
        <x:v>94.3690255944712</x:v>
      </x:c>
      <x:c r="H7" t="s">
        <x:v>95</x:v>
      </x:c>
      <x:c r="I7" s="6">
        <x:v>30.1736321806989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21.089</x:v>
      </x:c>
      <x:c r="S7" s="8">
        <x:v>62723.2815533578</x:v>
      </x:c>
      <x:c r="T7" s="12">
        <x:v>272105.647894187</x:v>
      </x:c>
      <x:c r="U7" s="12">
        <x:v>28.7</x:v>
      </x:c>
      <x:c r="V7" s="12">
        <x:v>67.6</x:v>
      </x:c>
      <x:c r="W7" s="12">
        <x:f>NA()</x:f>
      </x:c>
    </x:row>
    <x:row r="8">
      <x:c r="A8">
        <x:v>400602</x:v>
      </x:c>
      <x:c r="B8" s="1">
        <x:v>44760.6467423611</x:v>
      </x:c>
      <x:c r="C8" s="6">
        <x:v>0.103619383333333</x:v>
      </x:c>
      <x:c r="D8" s="14" t="s">
        <x:v>92</x:v>
      </x:c>
      <x:c r="E8" s="15">
        <x:v>44733.6636310532</x:v>
      </x:c>
      <x:c r="F8" t="s">
        <x:v>97</x:v>
      </x:c>
      <x:c r="G8" s="6">
        <x:v>94.430582012372</x:v>
      </x:c>
      <x:c r="H8" t="s">
        <x:v>95</x:v>
      </x:c>
      <x:c r="I8" s="6">
        <x:v>30.179735588687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21.081</x:v>
      </x:c>
      <x:c r="S8" s="8">
        <x:v>62715.1146903133</x:v>
      </x:c>
      <x:c r="T8" s="12">
        <x:v>272096.769020989</x:v>
      </x:c>
      <x:c r="U8" s="12">
        <x:v>28.7</x:v>
      </x:c>
      <x:c r="V8" s="12">
        <x:v>67.6</x:v>
      </x:c>
      <x:c r="W8" s="12">
        <x:f>NA()</x:f>
      </x:c>
    </x:row>
    <x:row r="9">
      <x:c r="A9">
        <x:v>400605</x:v>
      </x:c>
      <x:c r="B9" s="1">
        <x:v>44760.646753588</x:v>
      </x:c>
      <x:c r="C9" s="6">
        <x:v>0.119798421666667</x:v>
      </x:c>
      <x:c r="D9" s="14" t="s">
        <x:v>92</x:v>
      </x:c>
      <x:c r="E9" s="15">
        <x:v>44733.6636310532</x:v>
      </x:c>
      <x:c r="F9" t="s">
        <x:v>97</x:v>
      </x:c>
      <x:c r="G9" s="6">
        <x:v>94.3774285647137</x:v>
      </x:c>
      <x:c r="H9" t="s">
        <x:v>95</x:v>
      </x:c>
      <x:c r="I9" s="6">
        <x:v>30.1736321806989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21.088</x:v>
      </x:c>
      <x:c r="S9" s="8">
        <x:v>62710.6067536552</x:v>
      </x:c>
      <x:c r="T9" s="12">
        <x:v>272099.652137559</x:v>
      </x:c>
      <x:c r="U9" s="12">
        <x:v>28.7</x:v>
      </x:c>
      <x:c r="V9" s="12">
        <x:v>67.6</x:v>
      </x:c>
      <x:c r="W9" s="12">
        <x:f>NA()</x:f>
      </x:c>
    </x:row>
    <x:row r="10">
      <x:c r="A10">
        <x:v>400608</x:v>
      </x:c>
      <x:c r="B10" s="1">
        <x:v>44760.6467652778</x:v>
      </x:c>
      <x:c r="C10" s="6">
        <x:v>0.136595255</x:v>
      </x:c>
      <x:c r="D10" s="14" t="s">
        <x:v>92</x:v>
      </x:c>
      <x:c r="E10" s="15">
        <x:v>44733.6636310532</x:v>
      </x:c>
      <x:c r="F10" t="s">
        <x:v>97</x:v>
      </x:c>
      <x:c r="G10" s="6">
        <x:v>94.3858324720108</x:v>
      </x:c>
      <x:c r="H10" t="s">
        <x:v>95</x:v>
      </x:c>
      <x:c r="I10" s="6">
        <x:v>30.1736321806989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21.087</x:v>
      </x:c>
      <x:c r="S10" s="8">
        <x:v>62707.7941071914</x:v>
      </x:c>
      <x:c r="T10" s="12">
        <x:v>272089.154620155</x:v>
      </x:c>
      <x:c r="U10" s="12">
        <x:v>28.7</x:v>
      </x:c>
      <x:c r="V10" s="12">
        <x:v>67.6</x:v>
      </x:c>
      <x:c r="W10" s="12">
        <x:f>NA()</x:f>
      </x:c>
    </x:row>
    <x:row r="11">
      <x:c r="A11">
        <x:v>400614</x:v>
      </x:c>
      <x:c r="B11" s="1">
        <x:v>44760.6467769329</x:v>
      </x:c>
      <x:c r="C11" s="6">
        <x:v>0.153420135</x:v>
      </x:c>
      <x:c r="D11" s="14" t="s">
        <x:v>92</x:v>
      </x:c>
      <x:c r="E11" s="15">
        <x:v>44733.6636310532</x:v>
      </x:c>
      <x:c r="F11" t="s">
        <x:v>97</x:v>
      </x:c>
      <x:c r="G11" s="6">
        <x:v>94.3744517446311</x:v>
      </x:c>
      <x:c r="H11" t="s">
        <x:v>95</x:v>
      </x:c>
      <x:c r="I11" s="6">
        <x:v>30.1858390077832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21.087</x:v>
      </x:c>
      <x:c r="S11" s="8">
        <x:v>62702.1658965844</x:v>
      </x:c>
      <x:c r="T11" s="12">
        <x:v>272081.670408851</x:v>
      </x:c>
      <x:c r="U11" s="12">
        <x:v>28.7</x:v>
      </x:c>
      <x:c r="V11" s="12">
        <x:v>67.6</x:v>
      </x:c>
      <x:c r="W11" s="12">
        <x:f>NA()</x:f>
      </x:c>
    </x:row>
    <x:row r="12">
      <x:c r="A12">
        <x:v>400620</x:v>
      </x:c>
      <x:c r="B12" s="1">
        <x:v>44760.6467886574</x:v>
      </x:c>
      <x:c r="C12" s="6">
        <x:v>0.170267076666667</x:v>
      </x:c>
      <x:c r="D12" s="14" t="s">
        <x:v>92</x:v>
      </x:c>
      <x:c r="E12" s="15">
        <x:v>44733.6636310532</x:v>
      </x:c>
      <x:c r="F12" t="s">
        <x:v>97</x:v>
      </x:c>
      <x:c r="G12" s="6">
        <x:v>94.3438223046516</x:v>
      </x:c>
      <x:c r="H12" t="s">
        <x:v>95</x:v>
      </x:c>
      <x:c r="I12" s="6">
        <x:v>30.1736321806989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21.092</x:v>
      </x:c>
      <x:c r="S12" s="8">
        <x:v>62708.730654433</x:v>
      </x:c>
      <x:c r="T12" s="12">
        <x:v>272098.459082692</x:v>
      </x:c>
      <x:c r="U12" s="12">
        <x:v>28.7</x:v>
      </x:c>
      <x:c r="V12" s="12">
        <x:v>67.6</x:v>
      </x:c>
      <x:c r="W12" s="12">
        <x:f>NA()</x:f>
      </x:c>
    </x:row>
    <x:row r="13">
      <x:c r="A13">
        <x:v>400624</x:v>
      </x:c>
      <x:c r="B13" s="1">
        <x:v>44760.6467998032</x:v>
      </x:c>
      <x:c r="C13" s="6">
        <x:v>0.186309258333333</x:v>
      </x:c>
      <x:c r="D13" s="14" t="s">
        <x:v>92</x:v>
      </x:c>
      <x:c r="E13" s="15">
        <x:v>44733.6636310532</x:v>
      </x:c>
      <x:c r="F13" t="s">
        <x:v>97</x:v>
      </x:c>
      <x:c r="G13" s="6">
        <x:v>94.3885461947886</x:v>
      </x:c>
      <x:c r="H13" t="s">
        <x:v>95</x:v>
      </x:c>
      <x:c r="I13" s="6">
        <x:v>30.179735588687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21.086</x:v>
      </x:c>
      <x:c r="S13" s="8">
        <x:v>62701.0777048318</x:v>
      </x:c>
      <x:c r="T13" s="12">
        <x:v>272067.598189995</x:v>
      </x:c>
      <x:c r="U13" s="12">
        <x:v>28.7</x:v>
      </x:c>
      <x:c r="V13" s="12">
        <x:v>67.6</x:v>
      </x:c>
      <x:c r="W13" s="12">
        <x:f>NA()</x:f>
      </x:c>
    </x:row>
    <x:row r="14">
      <x:c r="A14">
        <x:v>400628</x:v>
      </x:c>
      <x:c r="B14" s="1">
        <x:v>44760.6468114931</x:v>
      </x:c>
      <x:c r="C14" s="6">
        <x:v>0.20314416</x:v>
      </x:c>
      <x:c r="D14" s="14" t="s">
        <x:v>92</x:v>
      </x:c>
      <x:c r="E14" s="15">
        <x:v>44733.6636310532</x:v>
      </x:c>
      <x:c r="F14" t="s">
        <x:v>97</x:v>
      </x:c>
      <x:c r="G14" s="6">
        <x:v>94.3606235611413</x:v>
      </x:c>
      <x:c r="H14" t="s">
        <x:v>95</x:v>
      </x:c>
      <x:c r="I14" s="6">
        <x:v>30.1736321806989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21.09</x:v>
      </x:c>
      <x:c r="S14" s="8">
        <x:v>62697.4806579832</x:v>
      </x:c>
      <x:c r="T14" s="12">
        <x:v>272059.770942463</x:v>
      </x:c>
      <x:c r="U14" s="12">
        <x:v>28.7</x:v>
      </x:c>
      <x:c r="V14" s="12">
        <x:v>67.6</x:v>
      </x:c>
      <x:c r="W14" s="12">
        <x:f>NA()</x:f>
      </x:c>
    </x:row>
    <x:row r="15">
      <x:c r="A15">
        <x:v>400635</x:v>
      </x:c>
      <x:c r="B15" s="1">
        <x:v>44760.6468232292</x:v>
      </x:c>
      <x:c r="C15" s="6">
        <x:v>0.22004062</x:v>
      </x:c>
      <x:c r="D15" s="14" t="s">
        <x:v>92</x:v>
      </x:c>
      <x:c r="E15" s="15">
        <x:v>44733.6636310532</x:v>
      </x:c>
      <x:c r="F15" t="s">
        <x:v>97</x:v>
      </x:c>
      <x:c r="G15" s="6">
        <x:v>94.3495109958884</x:v>
      </x:c>
      <x:c r="H15" t="s">
        <x:v>95</x:v>
      </x:c>
      <x:c r="I15" s="6">
        <x:v>30.1675287838189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21.092</x:v>
      </x:c>
      <x:c r="S15" s="8">
        <x:v>62695.8553529779</x:v>
      </x:c>
      <x:c r="T15" s="12">
        <x:v>272071.331673037</x:v>
      </x:c>
      <x:c r="U15" s="12">
        <x:v>28.7</x:v>
      </x:c>
      <x:c r="V15" s="12">
        <x:v>67.6</x:v>
      </x:c>
      <x:c r="W15" s="12">
        <x:f>NA()</x:f>
      </x:c>
    </x:row>
    <x:row r="16">
      <x:c r="A16">
        <x:v>400639</x:v>
      </x:c>
      <x:c r="B16" s="1">
        <x:v>44760.646834919</x:v>
      </x:c>
      <x:c r="C16" s="6">
        <x:v>0.236896611666667</x:v>
      </x:c>
      <x:c r="D16" s="14" t="s">
        <x:v>92</x:v>
      </x:c>
      <x:c r="E16" s="15">
        <x:v>44733.6636310532</x:v>
      </x:c>
      <x:c r="F16" t="s">
        <x:v>97</x:v>
      </x:c>
      <x:c r="G16" s="6">
        <x:v>94.3606235611413</x:v>
      </x:c>
      <x:c r="H16" t="s">
        <x:v>95</x:v>
      </x:c>
      <x:c r="I16" s="6">
        <x:v>30.1736321806989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21.09</x:v>
      </x:c>
      <x:c r="S16" s="8">
        <x:v>62688.4493982521</x:v>
      </x:c>
      <x:c r="T16" s="12">
        <x:v>272061.755168618</x:v>
      </x:c>
      <x:c r="U16" s="12">
        <x:v>28.7</x:v>
      </x:c>
      <x:c r="V16" s="12">
        <x:v>67.6</x:v>
      </x:c>
      <x:c r="W16" s="12">
        <x:f>NA()</x:f>
      </x:c>
    </x:row>
    <x:row r="17">
      <x:c r="A17">
        <x:v>400647</x:v>
      </x:c>
      <x:c r="B17" s="1">
        <x:v>44760.6468466435</x:v>
      </x:c>
      <x:c r="C17" s="6">
        <x:v>0.253766308333333</x:v>
      </x:c>
      <x:c r="D17" s="14" t="s">
        <x:v>92</x:v>
      </x:c>
      <x:c r="E17" s="15">
        <x:v>44733.6636310532</x:v>
      </x:c>
      <x:c r="F17" t="s">
        <x:v>97</x:v>
      </x:c>
      <x:c r="G17" s="6">
        <x:v>94.3663132387812</x:v>
      </x:c>
      <x:c r="H17" t="s">
        <x:v>95</x:v>
      </x:c>
      <x:c r="I17" s="6">
        <x:v>30.1675287838189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21.09</x:v>
      </x:c>
      <x:c r="S17" s="8">
        <x:v>62693.0458883087</x:v>
      </x:c>
      <x:c r="T17" s="12">
        <x:v>272076.812161357</x:v>
      </x:c>
      <x:c r="U17" s="12">
        <x:v>28.7</x:v>
      </x:c>
      <x:c r="V17" s="12">
        <x:v>67.6</x:v>
      </x:c>
      <x:c r="W17" s="12">
        <x:f>NA()</x:f>
      </x:c>
    </x:row>
    <x:row r="18">
      <x:c r="A18">
        <x:v>400648</x:v>
      </x:c>
      <x:c r="B18" s="1">
        <x:v>44760.6468577199</x:v>
      </x:c>
      <x:c r="C18" s="6">
        <x:v>0.269715496666667</x:v>
      </x:c>
      <x:c r="D18" s="14" t="s">
        <x:v>92</x:v>
      </x:c>
      <x:c r="E18" s="15">
        <x:v>44733.6636310532</x:v>
      </x:c>
      <x:c r="F18" t="s">
        <x:v>97</x:v>
      </x:c>
      <x:c r="G18" s="6">
        <x:v>94.352222464582</x:v>
      </x:c>
      <x:c r="H18" t="s">
        <x:v>95</x:v>
      </x:c>
      <x:c r="I18" s="6">
        <x:v>30.1736321806989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21.091</x:v>
      </x:c>
      <x:c r="S18" s="8">
        <x:v>62685.9425199592</x:v>
      </x:c>
      <x:c r="T18" s="12">
        <x:v>272071.232728613</x:v>
      </x:c>
      <x:c r="U18" s="12">
        <x:v>28.7</x:v>
      </x:c>
      <x:c r="V18" s="12">
        <x:v>67.6</x:v>
      </x:c>
      <x:c r="W18" s="12">
        <x:f>NA()</x:f>
      </x:c>
    </x:row>
    <x:row r="19">
      <x:c r="A19">
        <x:v>400656</x:v>
      </x:c>
      <x:c r="B19" s="1">
        <x:v>44760.6468694792</x:v>
      </x:c>
      <x:c r="C19" s="6">
        <x:v>0.286686551666667</x:v>
      </x:c>
      <x:c r="D19" s="14" t="s">
        <x:v>92</x:v>
      </x:c>
      <x:c r="E19" s="15">
        <x:v>44733.6636310532</x:v>
      </x:c>
      <x:c r="F19" t="s">
        <x:v>97</x:v>
      </x:c>
      <x:c r="G19" s="6">
        <x:v>94.3663132387812</x:v>
      </x:c>
      <x:c r="H19" t="s">
        <x:v>95</x:v>
      </x:c>
      <x:c r="I19" s="6">
        <x:v>30.1675287838189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21.09</x:v>
      </x:c>
      <x:c r="S19" s="8">
        <x:v>62682.3287013687</x:v>
      </x:c>
      <x:c r="T19" s="12">
        <x:v>272066.872935002</x:v>
      </x:c>
      <x:c r="U19" s="12">
        <x:v>28.7</x:v>
      </x:c>
      <x:c r="V19" s="12">
        <x:v>67.6</x:v>
      </x:c>
      <x:c r="W19" s="12">
        <x:f>NA()</x:f>
      </x:c>
    </x:row>
    <x:row r="20">
      <x:c r="A20">
        <x:v>400659</x:v>
      </x:c>
      <x:c r="B20" s="1">
        <x:v>44760.646881169</x:v>
      </x:c>
      <x:c r="C20" s="6">
        <x:v>0.303489783333333</x:v>
      </x:c>
      <x:c r="D20" s="14" t="s">
        <x:v>92</x:v>
      </x:c>
      <x:c r="E20" s="15">
        <x:v>44733.6636310532</x:v>
      </x:c>
      <x:c r="F20" t="s">
        <x:v>97</x:v>
      </x:c>
      <x:c r="G20" s="6">
        <x:v>94.3186274432134</x:v>
      </x:c>
      <x:c r="H20" t="s">
        <x:v>95</x:v>
      </x:c>
      <x:c r="I20" s="6">
        <x:v>30.1736321806989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21.095</x:v>
      </x:c>
      <x:c r="S20" s="8">
        <x:v>62693.0000523508</x:v>
      </x:c>
      <x:c r="T20" s="12">
        <x:v>272060.483378375</x:v>
      </x:c>
      <x:c r="U20" s="12">
        <x:v>28.7</x:v>
      </x:c>
      <x:c r="V20" s="12">
        <x:v>67.6</x:v>
      </x:c>
      <x:c r="W20" s="12">
        <x:f>NA()</x:f>
      </x:c>
    </x:row>
    <x:row r="21">
      <x:c r="A21">
        <x:v>400666</x:v>
      </x:c>
      <x:c r="B21" s="1">
        <x:v>44760.6468928588</x:v>
      </x:c>
      <x:c r="C21" s="6">
        <x:v>0.320314801666667</x:v>
      </x:c>
      <x:c r="D21" s="14" t="s">
        <x:v>92</x:v>
      </x:c>
      <x:c r="E21" s="15">
        <x:v>44733.6636310532</x:v>
      </x:c>
      <x:c r="F21" t="s">
        <x:v>97</x:v>
      </x:c>
      <x:c r="G21" s="6">
        <x:v>94.3327124991593</x:v>
      </x:c>
      <x:c r="H21" t="s">
        <x:v>95</x:v>
      </x:c>
      <x:c r="I21" s="6">
        <x:v>30.1675287838189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21.094</x:v>
      </x:c>
      <x:c r="S21" s="8">
        <x:v>62692.2084216969</x:v>
      </x:c>
      <x:c r="T21" s="12">
        <x:v>272053.564567075</x:v>
      </x:c>
      <x:c r="U21" s="12">
        <x:v>28.7</x:v>
      </x:c>
      <x:c r="V21" s="12">
        <x:v>67.6</x:v>
      </x:c>
      <x:c r="W21" s="12">
        <x:f>NA()</x:f>
      </x:c>
    </x:row>
    <x:row r="22">
      <x:c r="A22">
        <x:v>400674</x:v>
      </x:c>
      <x:c r="B22" s="1">
        <x:v>44760.6469040162</x:v>
      </x:c>
      <x:c r="C22" s="6">
        <x:v>0.336370745</x:v>
      </x:c>
      <x:c r="D22" s="14" t="s">
        <x:v>92</x:v>
      </x:c>
      <x:c r="E22" s="15">
        <x:v>44733.6636310532</x:v>
      </x:c>
      <x:c r="F22" t="s">
        <x:v>97</x:v>
      </x:c>
      <x:c r="G22" s="6">
        <x:v>94.3465338093183</x:v>
      </x:c>
      <x:c r="H22" t="s">
        <x:v>95</x:v>
      </x:c>
      <x:c r="I22" s="6">
        <x:v>30.179735588687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21.091</x:v>
      </x:c>
      <x:c r="S22" s="8">
        <x:v>62688.914205289</x:v>
      </x:c>
      <x:c r="T22" s="12">
        <x:v>272060.216186172</x:v>
      </x:c>
      <x:c r="U22" s="12">
        <x:v>28.7</x:v>
      </x:c>
      <x:c r="V22" s="12">
        <x:v>67.6</x:v>
      </x:c>
      <x:c r="W22" s="12">
        <x:f>NA()</x:f>
      </x:c>
    </x:row>
    <x:row r="23">
      <x:c r="A23">
        <x:v>400677</x:v>
      </x:c>
      <x:c r="B23" s="1">
        <x:v>44760.6469157407</x:v>
      </x:c>
      <x:c r="C23" s="6">
        <x:v>0.353264926666667</x:v>
      </x:c>
      <x:c r="D23" s="14" t="s">
        <x:v>92</x:v>
      </x:c>
      <x:c r="E23" s="15">
        <x:v>44733.6636310532</x:v>
      </x:c>
      <x:c r="F23" t="s">
        <x:v>97</x:v>
      </x:c>
      <x:c r="G23" s="6">
        <x:v>94.3102310283791</x:v>
      </x:c>
      <x:c r="H23" t="s">
        <x:v>95</x:v>
      </x:c>
      <x:c r="I23" s="6">
        <x:v>30.1736321806989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21.096</x:v>
      </x:c>
      <x:c r="S23" s="8">
        <x:v>62689.9708049457</x:v>
      </x:c>
      <x:c r="T23" s="12">
        <x:v>272045.031572029</x:v>
      </x:c>
      <x:c r="U23" s="12">
        <x:v>28.7</x:v>
      </x:c>
      <x:c r="V23" s="12">
        <x:v>67.6</x:v>
      </x:c>
      <x:c r="W23" s="12">
        <x:f>NA()</x:f>
      </x:c>
    </x:row>
    <x:row r="24">
      <x:c r="A24">
        <x:v>400681</x:v>
      </x:c>
      <x:c r="B24" s="1">
        <x:v>44760.6469274306</x:v>
      </x:c>
      <x:c r="C24" s="6">
        <x:v>0.370119246666667</x:v>
      </x:c>
      <x:c r="D24" s="14" t="s">
        <x:v>92</x:v>
      </x:c>
      <x:c r="E24" s="15">
        <x:v>44733.6636310532</x:v>
      </x:c>
      <x:c r="F24" t="s">
        <x:v>97</x:v>
      </x:c>
      <x:c r="G24" s="6">
        <x:v>94.2961498521573</x:v>
      </x:c>
      <x:c r="H24" t="s">
        <x:v>95</x:v>
      </x:c>
      <x:c r="I24" s="6">
        <x:v>30.179735588687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21.097</x:v>
      </x:c>
      <x:c r="S24" s="8">
        <x:v>62690.3426858047</x:v>
      </x:c>
      <x:c r="T24" s="12">
        <x:v>272038.736524269</x:v>
      </x:c>
      <x:c r="U24" s="12">
        <x:v>28.7</x:v>
      </x:c>
      <x:c r="V24" s="12">
        <x:v>67.6</x:v>
      </x:c>
      <x:c r="W24" s="12">
        <x:f>NA()</x:f>
      </x:c>
    </x:row>
    <x:row r="25">
      <x:c r="A25">
        <x:v>400690</x:v>
      </x:c>
      <x:c r="B25" s="1">
        <x:v>44760.6469391551</x:v>
      </x:c>
      <x:c r="C25" s="6">
        <x:v>0.386988693333333</x:v>
      </x:c>
      <x:c r="D25" s="14" t="s">
        <x:v>92</x:v>
      </x:c>
      <x:c r="E25" s="15">
        <x:v>44733.6636310532</x:v>
      </x:c>
      <x:c r="F25" t="s">
        <x:v>97</x:v>
      </x:c>
      <x:c r="G25" s="6">
        <x:v>94.3075217756403</x:v>
      </x:c>
      <x:c r="H25" t="s">
        <x:v>95</x:v>
      </x:c>
      <x:c r="I25" s="6">
        <x:v>30.1675287838189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21.097</x:v>
      </x:c>
      <x:c r="S25" s="8">
        <x:v>62683.1738597911</x:v>
      </x:c>
      <x:c r="T25" s="12">
        <x:v>272055.991316742</x:v>
      </x:c>
      <x:c r="U25" s="12">
        <x:v>28.7</x:v>
      </x:c>
      <x:c r="V25" s="12">
        <x:v>67.6</x:v>
      </x:c>
      <x:c r="W25" s="12">
        <x:f>NA()</x:f>
      </x:c>
    </x:row>
    <x:row r="26">
      <x:c r="A26">
        <x:v>400694</x:v>
      </x:c>
      <x:c r="B26" s="1">
        <x:v>44760.6469502662</x:v>
      </x:c>
      <x:c r="C26" s="6">
        <x:v>0.403006155</x:v>
      </x:c>
      <x:c r="D26" s="14" t="s">
        <x:v>92</x:v>
      </x:c>
      <x:c r="E26" s="15">
        <x:v>44733.6636310532</x:v>
      </x:c>
      <x:c r="F26" t="s">
        <x:v>97</x:v>
      </x:c>
      <x:c r="G26" s="6">
        <x:v>94.2877558018238</x:v>
      </x:c>
      <x:c r="H26" t="s">
        <x:v>95</x:v>
      </x:c>
      <x:c r="I26" s="6">
        <x:v>30.179735588687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21.098</x:v>
      </x:c>
      <x:c r="S26" s="8">
        <x:v>62674.331188222</x:v>
      </x:c>
      <x:c r="T26" s="12">
        <x:v>272047.627310508</x:v>
      </x:c>
      <x:c r="U26" s="12">
        <x:v>28.7</x:v>
      </x:c>
      <x:c r="V26" s="12">
        <x:v>67.6</x:v>
      </x:c>
      <x:c r="W26" s="12">
        <x:f>NA()</x:f>
      </x:c>
    </x:row>
    <x:row r="27">
      <x:c r="A27">
        <x:v>400700</x:v>
      </x:c>
      <x:c r="B27" s="1">
        <x:v>44760.646961956</x:v>
      </x:c>
      <x:c r="C27" s="6">
        <x:v>0.419852781666667</x:v>
      </x:c>
      <x:c r="D27" s="14" t="s">
        <x:v>92</x:v>
      </x:c>
      <x:c r="E27" s="15">
        <x:v>44733.6636310532</x:v>
      </x:c>
      <x:c r="F27" t="s">
        <x:v>97</x:v>
      </x:c>
      <x:c r="G27" s="6">
        <x:v>94.3045448382146</x:v>
      </x:c>
      <x:c r="H27" t="s">
        <x:v>95</x:v>
      </x:c>
      <x:c r="I27" s="6">
        <x:v>30.179735588687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21.096</x:v>
      </x:c>
      <x:c r="S27" s="8">
        <x:v>62684.0477593627</x:v>
      </x:c>
      <x:c r="T27" s="12">
        <x:v>272051.592943103</x:v>
      </x:c>
      <x:c r="U27" s="12">
        <x:v>28.7</x:v>
      </x:c>
      <x:c r="V27" s="12">
        <x:v>67.6</x:v>
      </x:c>
      <x:c r="W27" s="12">
        <x:f>NA()</x:f>
      </x:c>
    </x:row>
    <x:row r="28">
      <x:c r="A28">
        <x:v>400705</x:v>
      </x:c>
      <x:c r="B28" s="1">
        <x:v>44760.6469736921</x:v>
      </x:c>
      <x:c r="C28" s="6">
        <x:v>0.436697476666667</x:v>
      </x:c>
      <x:c r="D28" s="14" t="s">
        <x:v>92</x:v>
      </x:c>
      <x:c r="E28" s="15">
        <x:v>44733.6636310532</x:v>
      </x:c>
      <x:c r="F28" t="s">
        <x:v>97</x:v>
      </x:c>
      <x:c r="G28" s="6">
        <x:v>94.3354230812078</x:v>
      </x:c>
      <x:c r="H28" t="s">
        <x:v>95</x:v>
      </x:c>
      <x:c r="I28" s="6">
        <x:v>30.1736321806989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21.093</x:v>
      </x:c>
      <x:c r="S28" s="8">
        <x:v>62689.6539339816</x:v>
      </x:c>
      <x:c r="T28" s="12">
        <x:v>272047.896007552</x:v>
      </x:c>
      <x:c r="U28" s="12">
        <x:v>28.7</x:v>
      </x:c>
      <x:c r="V28" s="12">
        <x:v>67.6</x:v>
      </x:c>
      <x:c r="W28" s="12">
        <x:f>NA()</x:f>
      </x:c>
    </x:row>
    <x:row r="29">
      <x:c r="A29">
        <x:v>400713</x:v>
      </x:c>
      <x:c r="B29" s="1">
        <x:v>44760.6469853819</x:v>
      </x:c>
      <x:c r="C29" s="6">
        <x:v>0.453524685</x:v>
      </x:c>
      <x:c r="D29" s="14" t="s">
        <x:v>92</x:v>
      </x:c>
      <x:c r="E29" s="15">
        <x:v>44733.6636310532</x:v>
      </x:c>
      <x:c r="F29" t="s">
        <x:v>97</x:v>
      </x:c>
      <x:c r="G29" s="6">
        <x:v>94.3354230812078</x:v>
      </x:c>
      <x:c r="H29" t="s">
        <x:v>95</x:v>
      </x:c>
      <x:c r="I29" s="6">
        <x:v>30.1736321806989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21.093</x:v>
      </x:c>
      <x:c r="S29" s="8">
        <x:v>62683.6702025594</x:v>
      </x:c>
      <x:c r="T29" s="12">
        <x:v>272037.100187417</x:v>
      </x:c>
      <x:c r="U29" s="12">
        <x:v>28.7</x:v>
      </x:c>
      <x:c r="V29" s="12">
        <x:v>67.6</x:v>
      </x:c>
      <x:c r="W29" s="12">
        <x:f>NA()</x:f>
      </x:c>
    </x:row>
    <x:row r="30">
      <x:c r="A30">
        <x:v>400720</x:v>
      </x:c>
      <x:c r="B30" s="1">
        <x:v>44760.6469970718</x:v>
      </x:c>
      <x:c r="C30" s="6">
        <x:v>0.470383368333333</x:v>
      </x:c>
      <x:c r="D30" s="14" t="s">
        <x:v>92</x:v>
      </x:c>
      <x:c r="E30" s="15">
        <x:v>44733.6636310532</x:v>
      </x:c>
      <x:c r="F30" t="s">
        <x:v>97</x:v>
      </x:c>
      <x:c r="G30" s="6">
        <x:v>94.3018355494642</x:v>
      </x:c>
      <x:c r="H30" t="s">
        <x:v>95</x:v>
      </x:c>
      <x:c r="I30" s="6">
        <x:v>30.1736321806989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21.097</x:v>
      </x:c>
      <x:c r="S30" s="8">
        <x:v>62679.610046979</x:v>
      </x:c>
      <x:c r="T30" s="12">
        <x:v>272039.39675939</x:v>
      </x:c>
      <x:c r="U30" s="12">
        <x:v>28.7</x:v>
      </x:c>
      <x:c r="V30" s="12">
        <x:v>67.6</x:v>
      </x:c>
      <x:c r="W30" s="12">
        <x:f>NA()</x:f>
      </x:c>
    </x:row>
    <x:row r="31">
      <x:c r="A31">
        <x:v>400724</x:v>
      </x:c>
      <x:c r="B31" s="1">
        <x:v>44760.6470082986</x:v>
      </x:c>
      <x:c r="C31" s="6">
        <x:v>0.486524168333333</x:v>
      </x:c>
      <x:c r="D31" s="14" t="s">
        <x:v>92</x:v>
      </x:c>
      <x:c r="E31" s="15">
        <x:v>44733.6636310532</x:v>
      </x:c>
      <x:c r="F31" t="s">
        <x:v>97</x:v>
      </x:c>
      <x:c r="G31" s="6">
        <x:v>94.2374111420846</x:v>
      </x:c>
      <x:c r="H31" t="s">
        <x:v>95</x:v>
      </x:c>
      <x:c r="I31" s="6">
        <x:v>30.179735588687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21.104</x:v>
      </x:c>
      <x:c r="S31" s="8">
        <x:v>62682.9896379415</x:v>
      </x:c>
      <x:c r="T31" s="12">
        <x:v>272037.642942691</x:v>
      </x:c>
      <x:c r="U31" s="12">
        <x:v>28.7</x:v>
      </x:c>
      <x:c r="V31" s="12">
        <x:v>67.6</x:v>
      </x:c>
      <x:c r="W31" s="12">
        <x:f>NA()</x:f>
      </x:c>
    </x:row>
    <x:row r="32">
      <x:c r="A32">
        <x:v>400732</x:v>
      </x:c>
      <x:c r="B32" s="1">
        <x:v>44760.6470199884</x:v>
      </x:c>
      <x:c r="C32" s="6">
        <x:v>0.503378123333333</x:v>
      </x:c>
      <x:c r="D32" s="14" t="s">
        <x:v>92</x:v>
      </x:c>
      <x:c r="E32" s="15">
        <x:v>44733.6636310532</x:v>
      </x:c>
      <x:c r="F32" t="s">
        <x:v>97</x:v>
      </x:c>
      <x:c r="G32" s="6">
        <x:v>94.2988591768869</x:v>
      </x:c>
      <x:c r="H32" t="s">
        <x:v>95</x:v>
      </x:c>
      <x:c r="I32" s="6">
        <x:v>30.1858390077832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21.096</x:v>
      </x:c>
      <x:c r="S32" s="8">
        <x:v>62675.8950062229</x:v>
      </x:c>
      <x:c r="T32" s="12">
        <x:v>272029.088239781</x:v>
      </x:c>
      <x:c r="U32" s="12">
        <x:v>28.7</x:v>
      </x:c>
      <x:c r="V32" s="12">
        <x:v>67.6</x:v>
      </x:c>
      <x:c r="W32" s="12">
        <x:f>NA()</x:f>
      </x:c>
    </x:row>
    <x:row r="33">
      <x:c r="A33">
        <x:v>400739</x:v>
      </x:c>
      <x:c r="B33" s="1">
        <x:v>44760.6470316782</x:v>
      </x:c>
      <x:c r="C33" s="6">
        <x:v>0.520225403333333</x:v>
      </x:c>
      <x:c r="D33" s="14" t="s">
        <x:v>92</x:v>
      </x:c>
      <x:c r="E33" s="15">
        <x:v>44733.6636310532</x:v>
      </x:c>
      <x:c r="F33" t="s">
        <x:v>97</x:v>
      </x:c>
      <x:c r="G33" s="6">
        <x:v>94.2457995810515</x:v>
      </x:c>
      <x:c r="H33" t="s">
        <x:v>95</x:v>
      </x:c>
      <x:c r="I33" s="6">
        <x:v>30.179735588687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21.103</x:v>
      </x:c>
      <x:c r="S33" s="8">
        <x:v>62678.8169906322</x:v>
      </x:c>
      <x:c r="T33" s="12">
        <x:v>272030.10811223</x:v>
      </x:c>
      <x:c r="U33" s="12">
        <x:v>28.7</x:v>
      </x:c>
      <x:c r="V33" s="12">
        <x:v>67.6</x:v>
      </x:c>
      <x:c r="W33" s="12">
        <x:f>NA()</x:f>
      </x:c>
    </x:row>
    <x:row r="34">
      <x:c r="A34">
        <x:v>400743</x:v>
      </x:c>
      <x:c r="B34" s="1">
        <x:v>44760.6470428588</x:v>
      </x:c>
      <x:c r="C34" s="6">
        <x:v>0.536321283333333</x:v>
      </x:c>
      <x:c r="D34" s="14" t="s">
        <x:v>92</x:v>
      </x:c>
      <x:c r="E34" s="15">
        <x:v>44733.6636310532</x:v>
      </x:c>
      <x:c r="F34" t="s">
        <x:v>97</x:v>
      </x:c>
      <x:c r="G34" s="6">
        <x:v>94.2598721887216</x:v>
      </x:c>
      <x:c r="H34" t="s">
        <x:v>95</x:v>
      </x:c>
      <x:c r="I34" s="6">
        <x:v>30.1736321806989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21.102</x:v>
      </x:c>
      <x:c r="S34" s="8">
        <x:v>62676.9826569784</x:v>
      </x:c>
      <x:c r="T34" s="12">
        <x:v>272021.338013346</x:v>
      </x:c>
      <x:c r="U34" s="12">
        <x:v>28.7</x:v>
      </x:c>
      <x:c r="V34" s="12">
        <x:v>67.6</x:v>
      </x:c>
      <x:c r="W34" s="12">
        <x:f>NA()</x:f>
      </x:c>
    </x:row>
    <x:row r="35">
      <x:c r="A35">
        <x:v>400749</x:v>
      </x:c>
      <x:c r="B35" s="1">
        <x:v>44760.6470546296</x:v>
      </x:c>
      <x:c r="C35" s="6">
        <x:v>0.553276265</x:v>
      </x:c>
      <x:c r="D35" s="14" t="s">
        <x:v>92</x:v>
      </x:c>
      <x:c r="E35" s="15">
        <x:v>44733.6636310532</x:v>
      </x:c>
      <x:c r="F35" t="s">
        <x:v>97</x:v>
      </x:c>
      <x:c r="G35" s="6">
        <x:v>94.3102310283791</x:v>
      </x:c>
      <x:c r="H35" t="s">
        <x:v>95</x:v>
      </x:c>
      <x:c r="I35" s="6">
        <x:v>30.1736321806989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21.096</x:v>
      </x:c>
      <x:c r="S35" s="8">
        <x:v>62667.5695030195</x:v>
      </x:c>
      <x:c r="T35" s="12">
        <x:v>272027.907309332</x:v>
      </x:c>
      <x:c r="U35" s="12">
        <x:v>28.7</x:v>
      </x:c>
      <x:c r="V35" s="12">
        <x:v>67.6</x:v>
      </x:c>
      <x:c r="W35" s="12">
        <x:f>NA()</x:f>
      </x:c>
    </x:row>
    <x:row r="36">
      <x:c r="A36">
        <x:v>400756</x:v>
      </x:c>
      <x:c r="B36" s="1">
        <x:v>44760.6470662847</x:v>
      </x:c>
      <x:c r="C36" s="6">
        <x:v>0.570077735</x:v>
      </x:c>
      <x:c r="D36" s="14" t="s">
        <x:v>92</x:v>
      </x:c>
      <x:c r="E36" s="15">
        <x:v>44733.6636310532</x:v>
      </x:c>
      <x:c r="F36" t="s">
        <x:v>97</x:v>
      </x:c>
      <x:c r="G36" s="6">
        <x:v>94.2514823223478</x:v>
      </x:c>
      <x:c r="H36" t="s">
        <x:v>95</x:v>
      </x:c>
      <x:c r="I36" s="6">
        <x:v>30.1736321806989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21.103</x:v>
      </x:c>
      <x:c r="S36" s="8">
        <x:v>62667.5227466431</x:v>
      </x:c>
      <x:c r="T36" s="12">
        <x:v>272031.780778162</x:v>
      </x:c>
      <x:c r="U36" s="12">
        <x:v>28.7</x:v>
      </x:c>
      <x:c r="V36" s="12">
        <x:v>67.6</x:v>
      </x:c>
      <x:c r="W36" s="12">
        <x:f>NA()</x:f>
      </x:c>
    </x:row>
    <x:row r="37">
      <x:c r="A37">
        <x:v>400759</x:v>
      </x:c>
      <x:c r="B37" s="1">
        <x:v>44760.6470780093</x:v>
      </x:c>
      <x:c r="C37" s="6">
        <x:v>0.586954616666667</x:v>
      </x:c>
      <x:c r="D37" s="14" t="s">
        <x:v>92</x:v>
      </x:c>
      <x:c r="E37" s="15">
        <x:v>44733.6636310532</x:v>
      </x:c>
      <x:c r="F37" t="s">
        <x:v>97</x:v>
      </x:c>
      <x:c r="G37" s="6">
        <x:v>94.3045448382146</x:v>
      </x:c>
      <x:c r="H37" t="s">
        <x:v>95</x:v>
      </x:c>
      <x:c r="I37" s="6">
        <x:v>30.179735588687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21.096</x:v>
      </x:c>
      <x:c r="S37" s="8">
        <x:v>62664.8789223462</x:v>
      </x:c>
      <x:c r="T37" s="12">
        <x:v>272025.246194494</x:v>
      </x:c>
      <x:c r="U37" s="12">
        <x:v>28.7</x:v>
      </x:c>
      <x:c r="V37" s="12">
        <x:v>67.6</x:v>
      </x:c>
      <x:c r="W37" s="12">
        <x:f>NA()</x:f>
      </x:c>
    </x:row>
    <x:row r="38">
      <x:c r="A38">
        <x:v>400769</x:v>
      </x:c>
      <x:c r="B38" s="1">
        <x:v>44760.6470891551</x:v>
      </x:c>
      <x:c r="C38" s="6">
        <x:v>0.603009986666667</x:v>
      </x:c>
      <x:c r="D38" s="14" t="s">
        <x:v>92</x:v>
      </x:c>
      <x:c r="E38" s="15">
        <x:v>44733.6636310532</x:v>
      </x:c>
      <x:c r="F38" t="s">
        <x:v>97</x:v>
      </x:c>
      <x:c r="G38" s="6">
        <x:v>94.2793626870722</x:v>
      </x:c>
      <x:c r="H38" t="s">
        <x:v>95</x:v>
      </x:c>
      <x:c r="I38" s="6">
        <x:v>30.179735588687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21.099</x:v>
      </x:c>
      <x:c r="S38" s="8">
        <x:v>62663.6010104931</x:v>
      </x:c>
      <x:c r="T38" s="12">
        <x:v>272007.279189033</x:v>
      </x:c>
      <x:c r="U38" s="12">
        <x:v>28.7</x:v>
      </x:c>
      <x:c r="V38" s="12">
        <x:v>67.6</x:v>
      </x:c>
      <x:c r="W38" s="12">
        <x:f>NA()</x:f>
      </x:c>
    </x:row>
    <x:row r="39">
      <x:c r="A39">
        <x:v>400775</x:v>
      </x:c>
      <x:c r="B39" s="1">
        <x:v>44760.6471009259</x:v>
      </x:c>
      <x:c r="C39" s="6">
        <x:v>0.619925348333333</x:v>
      </x:c>
      <x:c r="D39" s="14" t="s">
        <x:v>92</x:v>
      </x:c>
      <x:c r="E39" s="15">
        <x:v>44733.6636310532</x:v>
      </x:c>
      <x:c r="F39" t="s">
        <x:v>97</x:v>
      </x:c>
      <x:c r="G39" s="6">
        <x:v>94.2457995810515</x:v>
      </x:c>
      <x:c r="H39" t="s">
        <x:v>95</x:v>
      </x:c>
      <x:c r="I39" s="6">
        <x:v>30.179735588687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21.103</x:v>
      </x:c>
      <x:c r="S39" s="8">
        <x:v>62654.0551806354</x:v>
      </x:c>
      <x:c r="T39" s="12">
        <x:v>272022.976960874</x:v>
      </x:c>
      <x:c r="U39" s="12">
        <x:v>28.7</x:v>
      </x:c>
      <x:c r="V39" s="12">
        <x:v>67.6</x:v>
      </x:c>
      <x:c r="W39" s="12">
        <x:f>NA()</x:f>
      </x:c>
    </x:row>
    <x:row r="40">
      <x:c r="A40">
        <x:v>400779</x:v>
      </x:c>
      <x:c r="B40" s="1">
        <x:v>44760.6471126157</x:v>
      </x:c>
      <x:c r="C40" s="6">
        <x:v>0.636790115</x:v>
      </x:c>
      <x:c r="D40" s="14" t="s">
        <x:v>92</x:v>
      </x:c>
      <x:c r="E40" s="15">
        <x:v>44733.6636310532</x:v>
      </x:c>
      <x:c r="F40" t="s">
        <x:v>97</x:v>
      </x:c>
      <x:c r="G40" s="6">
        <x:v>94.2709705077608</x:v>
      </x:c>
      <x:c r="H40" t="s">
        <x:v>95</x:v>
      </x:c>
      <x:c r="I40" s="6">
        <x:v>30.179735588687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</x:v>
      </x:c>
      <x:c r="S40" s="8">
        <x:v>62653.5224202039</x:v>
      </x:c>
      <x:c r="T40" s="12">
        <x:v>272021.240494</x:v>
      </x:c>
      <x:c r="U40" s="12">
        <x:v>28.7</x:v>
      </x:c>
      <x:c r="V40" s="12">
        <x:v>67.6</x:v>
      </x:c>
      <x:c r="W40" s="12">
        <x:f>NA()</x:f>
      </x:c>
    </x:row>
    <x:row r="41">
      <x:c r="A41">
        <x:v>400788</x:v>
      </x:c>
      <x:c r="B41" s="1">
        <x:v>44760.6471243866</x:v>
      </x:c>
      <x:c r="C41" s="6">
        <x:v>0.653737145</x:v>
      </x:c>
      <x:c r="D41" s="14" t="s">
        <x:v>92</x:v>
      </x:c>
      <x:c r="E41" s="15">
        <x:v>44733.6636310532</x:v>
      </x:c>
      <x:c r="F41" t="s">
        <x:v>97</x:v>
      </x:c>
      <x:c r="G41" s="6">
        <x:v>94.2709705077608</x:v>
      </x:c>
      <x:c r="H41" t="s">
        <x:v>95</x:v>
      </x:c>
      <x:c r="I41" s="6">
        <x:v>30.179735588687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</x:v>
      </x:c>
      <x:c r="S41" s="8">
        <x:v>62656.3042909476</x:v>
      </x:c>
      <x:c r="T41" s="12">
        <x:v>272015.074715338</x:v>
      </x:c>
      <x:c r="U41" s="12">
        <x:v>28.7</x:v>
      </x:c>
      <x:c r="V41" s="12">
        <x:v>67.6</x:v>
      </x:c>
      <x:c r="W41" s="12">
        <x:f>NA()</x:f>
      </x:c>
    </x:row>
    <x:row r="42">
      <x:c r="A42">
        <x:v>400790</x:v>
      </x:c>
      <x:c r="B42" s="1">
        <x:v>44760.6471355324</x:v>
      </x:c>
      <x:c r="C42" s="6">
        <x:v>0.669798026666667</x:v>
      </x:c>
      <x:c r="D42" s="14" t="s">
        <x:v>92</x:v>
      </x:c>
      <x:c r="E42" s="15">
        <x:v>44733.6636310532</x:v>
      </x:c>
      <x:c r="F42" t="s">
        <x:v>97</x:v>
      </x:c>
      <x:c r="G42" s="6">
        <x:v>94.2961498521573</x:v>
      </x:c>
      <x:c r="H42" t="s">
        <x:v>95</x:v>
      </x:c>
      <x:c r="I42" s="6">
        <x:v>30.179735588687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21.097</x:v>
      </x:c>
      <x:c r="S42" s="8">
        <x:v>62644.7334552773</x:v>
      </x:c>
      <x:c r="T42" s="12">
        <x:v>272007.357658352</x:v>
      </x:c>
      <x:c r="U42" s="12">
        <x:v>28.7</x:v>
      </x:c>
      <x:c r="V42" s="12">
        <x:v>67.6</x:v>
      </x:c>
      <x:c r="W42" s="12">
        <x:f>NA()</x:f>
      </x:c>
    </x:row>
    <x:row r="43">
      <x:c r="A43">
        <x:v>400795</x:v>
      </x:c>
      <x:c r="B43" s="1">
        <x:v>44760.6471472569</x:v>
      </x:c>
      <x:c r="C43" s="6">
        <x:v>0.686662818333333</x:v>
      </x:c>
      <x:c r="D43" s="14" t="s">
        <x:v>92</x:v>
      </x:c>
      <x:c r="E43" s="15">
        <x:v>44733.6636310532</x:v>
      </x:c>
      <x:c r="F43" t="s">
        <x:v>97</x:v>
      </x:c>
      <x:c r="G43" s="6">
        <x:v>94.2766547268191</x:v>
      </x:c>
      <x:c r="H43" t="s">
        <x:v>95</x:v>
      </x:c>
      <x:c r="I43" s="6">
        <x:v>30.1736321806989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</x:v>
      </x:c>
      <x:c r="S43" s="8">
        <x:v>62650.6850069107</x:v>
      </x:c>
      <x:c r="T43" s="12">
        <x:v>272004.183280447</x:v>
      </x:c>
      <x:c r="U43" s="12">
        <x:v>28.7</x:v>
      </x:c>
      <x:c r="V43" s="12">
        <x:v>67.6</x:v>
      </x:c>
      <x:c r="W43" s="12">
        <x:f>NA()</x:f>
      </x:c>
    </x:row>
    <x:row r="44">
      <x:c r="A44">
        <x:v>400805</x:v>
      </x:c>
      <x:c r="B44" s="1">
        <x:v>44760.6471589468</x:v>
      </x:c>
      <x:c r="C44" s="6">
        <x:v>0.70349822</x:v>
      </x:c>
      <x:c r="D44" s="14" t="s">
        <x:v>92</x:v>
      </x:c>
      <x:c r="E44" s="15">
        <x:v>44733.6636310532</x:v>
      </x:c>
      <x:c r="F44" t="s">
        <x:v>97</x:v>
      </x:c>
      <x:c r="G44" s="6">
        <x:v>94.2709705077608</x:v>
      </x:c>
      <x:c r="H44" t="s">
        <x:v>95</x:v>
      </x:c>
      <x:c r="I44" s="6">
        <x:v>30.179735588687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</x:v>
      </x:c>
      <x:c r="S44" s="8">
        <x:v>62645.9007226936</x:v>
      </x:c>
      <x:c r="T44" s="12">
        <x:v>272009.260088212</x:v>
      </x:c>
      <x:c r="U44" s="12">
        <x:v>28.7</x:v>
      </x:c>
      <x:c r="V44" s="12">
        <x:v>67.6</x:v>
      </x:c>
      <x:c r="W44" s="12">
        <x:f>NA()</x:f>
      </x:c>
    </x:row>
    <x:row r="45">
      <x:c r="A45">
        <x:v>400809</x:v>
      </x:c>
      <x:c r="B45" s="1">
        <x:v>44760.6471706366</x:v>
      </x:c>
      <x:c r="C45" s="6">
        <x:v>0.720313743333333</x:v>
      </x:c>
      <x:c r="D45" s="14" t="s">
        <x:v>92</x:v>
      </x:c>
      <x:c r="E45" s="15">
        <x:v>44733.6636310532</x:v>
      </x:c>
      <x:c r="F45" t="s">
        <x:v>97</x:v>
      </x:c>
      <x:c r="G45" s="6">
        <x:v>94.2877558018238</x:v>
      </x:c>
      <x:c r="H45" t="s">
        <x:v>95</x:v>
      </x:c>
      <x:c r="I45" s="6">
        <x:v>30.179735588687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21.098</x:v>
      </x:c>
      <x:c r="S45" s="8">
        <x:v>62640.2454365579</x:v>
      </x:c>
      <x:c r="T45" s="12">
        <x:v>272008.715789879</x:v>
      </x:c>
      <x:c r="U45" s="12">
        <x:v>28.7</x:v>
      </x:c>
      <x:c r="V45" s="12">
        <x:v>67.6</x:v>
      </x:c>
      <x:c r="W45" s="12">
        <x:f>NA()</x:f>
      </x:c>
    </x:row>
    <x:row r="46">
      <x:c r="A46">
        <x:v>400814</x:v>
      </x:c>
      <x:c r="B46" s="1">
        <x:v>44760.647181794</x:v>
      </x:c>
      <x:c r="C46" s="6">
        <x:v>0.736359383333333</x:v>
      </x:c>
      <x:c r="D46" s="14" t="s">
        <x:v>92</x:v>
      </x:c>
      <x:c r="E46" s="15">
        <x:v>44733.6636310532</x:v>
      </x:c>
      <x:c r="F46" t="s">
        <x:v>97</x:v>
      </x:c>
      <x:c r="G46" s="6">
        <x:v>94.3102310283791</x:v>
      </x:c>
      <x:c r="H46" t="s">
        <x:v>95</x:v>
      </x:c>
      <x:c r="I46" s="6">
        <x:v>30.1736321806989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21.096</x:v>
      </x:c>
      <x:c r="S46" s="8">
        <x:v>62639.2383542471</x:v>
      </x:c>
      <x:c r="T46" s="12">
        <x:v>271989.181343446</x:v>
      </x:c>
      <x:c r="U46" s="12">
        <x:v>28.7</x:v>
      </x:c>
      <x:c r="V46" s="12">
        <x:v>67.6</x:v>
      </x:c>
      <x:c r="W46" s="12">
        <x:f>NA()</x:f>
      </x:c>
    </x:row>
    <x:row r="47">
      <x:c r="A47">
        <x:v>400822</x:v>
      </x:c>
      <x:c r="B47" s="1">
        <x:v>44760.6471935185</x:v>
      </x:c>
      <x:c r="C47" s="6">
        <x:v>0.753276111666667</x:v>
      </x:c>
      <x:c r="D47" s="14" t="s">
        <x:v>92</x:v>
      </x:c>
      <x:c r="E47" s="15">
        <x:v>44733.6636310532</x:v>
      </x:c>
      <x:c r="F47" t="s">
        <x:v>97</x:v>
      </x:c>
      <x:c r="G47" s="6">
        <x:v>94.2541889548921</x:v>
      </x:c>
      <x:c r="H47" t="s">
        <x:v>95</x:v>
      </x:c>
      <x:c r="I47" s="6">
        <x:v>30.179735588687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21.102</x:v>
      </x:c>
      <x:c r="S47" s="8">
        <x:v>62634.8193101544</x:v>
      </x:c>
      <x:c r="T47" s="12">
        <x:v>272007.780774697</x:v>
      </x:c>
      <x:c r="U47" s="12">
        <x:v>28.7</x:v>
      </x:c>
      <x:c r="V47" s="12">
        <x:v>67.6</x:v>
      </x:c>
      <x:c r="W47" s="12">
        <x:f>NA()</x:f>
      </x:c>
    </x:row>
    <x:row r="48">
      <x:c r="A48">
        <x:v>400827</x:v>
      </x:c>
      <x:c r="B48" s="1">
        <x:v>44760.6472052431</x:v>
      </x:c>
      <x:c r="C48" s="6">
        <x:v>0.770140571666667</x:v>
      </x:c>
      <x:c r="D48" s="14" t="s">
        <x:v>92</x:v>
      </x:c>
      <x:c r="E48" s="15">
        <x:v>44733.6636310532</x:v>
      </x:c>
      <x:c r="F48" t="s">
        <x:v>97</x:v>
      </x:c>
      <x:c r="G48" s="6">
        <x:v>94.2793626870722</x:v>
      </x:c>
      <x:c r="H48" t="s">
        <x:v>95</x:v>
      </x:c>
      <x:c r="I48" s="6">
        <x:v>30.179735588687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21.099</x:v>
      </x:c>
      <x:c r="S48" s="8">
        <x:v>62628.7227525313</x:v>
      </x:c>
      <x:c r="T48" s="12">
        <x:v>271997.277132487</x:v>
      </x:c>
      <x:c r="U48" s="12">
        <x:v>28.7</x:v>
      </x:c>
      <x:c r="V48" s="12">
        <x:v>67.6</x:v>
      </x:c>
      <x:c r="W48" s="12">
        <x:f>NA()</x:f>
      </x:c>
    </x:row>
    <x:row r="49">
      <x:c r="A49">
        <x:v>400833</x:v>
      </x:c>
      <x:c r="B49" s="1">
        <x:v>44760.6472168981</x:v>
      </x:c>
      <x:c r="C49" s="6">
        <x:v>0.786937936666667</x:v>
      </x:c>
      <x:c r="D49" s="14" t="s">
        <x:v>92</x:v>
      </x:c>
      <x:c r="E49" s="15">
        <x:v>44733.6636310532</x:v>
      </x:c>
      <x:c r="F49" t="s">
        <x:v>97</x:v>
      </x:c>
      <x:c r="G49" s="6">
        <x:v>94.3102310283791</x:v>
      </x:c>
      <x:c r="H49" t="s">
        <x:v>95</x:v>
      </x:c>
      <x:c r="I49" s="6">
        <x:v>30.1736321806989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21.096</x:v>
      </x:c>
      <x:c r="S49" s="8">
        <x:v>62619.7964047164</x:v>
      </x:c>
      <x:c r="T49" s="12">
        <x:v>271984.415478397</x:v>
      </x:c>
      <x:c r="U49" s="12">
        <x:v>28.7</x:v>
      </x:c>
      <x:c r="V49" s="12">
        <x:v>67.6</x:v>
      </x:c>
      <x:c r="W49" s="12">
        <x:f>NA()</x:f>
      </x:c>
    </x:row>
    <x:row r="50">
      <x:c r="A50">
        <x:v>400838</x:v>
      </x:c>
      <x:c r="B50" s="1">
        <x:v>44760.647228044</x:v>
      </x:c>
      <x:c r="C50" s="6">
        <x:v>0.803006066666667</x:v>
      </x:c>
      <x:c r="D50" s="14" t="s">
        <x:v>92</x:v>
      </x:c>
      <x:c r="E50" s="15">
        <x:v>44733.6636310532</x:v>
      </x:c>
      <x:c r="F50" t="s">
        <x:v>97</x:v>
      </x:c>
      <x:c r="G50" s="6">
        <x:v>94.2934410063271</x:v>
      </x:c>
      <x:c r="H50" t="s">
        <x:v>95</x:v>
      </x:c>
      <x:c r="I50" s="6">
        <x:v>30.1736321806989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21.098</x:v>
      </x:c>
      <x:c r="S50" s="8">
        <x:v>62615.6664332235</x:v>
      </x:c>
      <x:c r="T50" s="12">
        <x:v>271983.816636288</x:v>
      </x:c>
      <x:c r="U50" s="12">
        <x:v>28.7</x:v>
      </x:c>
      <x:c r="V50" s="12">
        <x:v>67.6</x:v>
      </x:c>
      <x:c r="W50" s="12">
        <x:f>NA()</x:f>
      </x:c>
    </x:row>
    <x:row r="51">
      <x:c r="A51">
        <x:v>400846</x:v>
      </x:c>
      <x:c r="B51" s="1">
        <x:v>44760.6472397801</x:v>
      </x:c>
      <x:c r="C51" s="6">
        <x:v>0.81991477</x:v>
      </x:c>
      <x:c r="D51" s="14" t="s">
        <x:v>92</x:v>
      </x:c>
      <x:c r="E51" s="15">
        <x:v>44733.6636310532</x:v>
      </x:c>
      <x:c r="F51" t="s">
        <x:v>97</x:v>
      </x:c>
      <x:c r="G51" s="6">
        <x:v>94.3213376180671</x:v>
      </x:c>
      <x:c r="H51" t="s">
        <x:v>95</x:v>
      </x:c>
      <x:c r="I51" s="6">
        <x:v>30.179735588687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21.094</x:v>
      </x:c>
      <x:c r="S51" s="8">
        <x:v>62614.6715499466</x:v>
      </x:c>
      <x:c r="T51" s="12">
        <x:v>271980.798118941</x:v>
      </x:c>
      <x:c r="U51" s="12">
        <x:v>28.7</x:v>
      </x:c>
      <x:c r="V51" s="12">
        <x:v>67.6</x:v>
      </x:c>
      <x:c r="W51" s="12">
        <x:f>NA()</x:f>
      </x:c>
    </x:row>
    <x:row r="52">
      <x:c r="A52">
        <x:v>400850</x:v>
      </x:c>
      <x:c r="B52" s="1">
        <x:v>44760.6472515393</x:v>
      </x:c>
      <x:c r="C52" s="6">
        <x:v>0.836808361666667</x:v>
      </x:c>
      <x:c r="D52" s="14" t="s">
        <x:v>92</x:v>
      </x:c>
      <x:c r="E52" s="15">
        <x:v>44733.6636310532</x:v>
      </x:c>
      <x:c r="F52" t="s">
        <x:v>97</x:v>
      </x:c>
      <x:c r="G52" s="6">
        <x:v>94.2766547268191</x:v>
      </x:c>
      <x:c r="H52" t="s">
        <x:v>95</x:v>
      </x:c>
      <x:c r="I52" s="6">
        <x:v>30.1736321806989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</x:v>
      </x:c>
      <x:c r="S52" s="8">
        <x:v>62611.8807902452</x:v>
      </x:c>
      <x:c r="T52" s="12">
        <x:v>271982.494464048</x:v>
      </x:c>
      <x:c r="U52" s="12">
        <x:v>28.7</x:v>
      </x:c>
      <x:c r="V52" s="12">
        <x:v>67.6</x:v>
      </x:c>
      <x:c r="W52" s="12">
        <x:f>NA()</x:f>
      </x:c>
    </x:row>
    <x:row r="53">
      <x:c r="A53">
        <x:v>400860</x:v>
      </x:c>
      <x:c r="B53" s="1">
        <x:v>44760.6472632292</x:v>
      </x:c>
      <x:c r="C53" s="6">
        <x:v>0.853644175</x:v>
      </x:c>
      <x:c r="D53" s="14" t="s">
        <x:v>92</x:v>
      </x:c>
      <x:c r="E53" s="15">
        <x:v>44733.6636310532</x:v>
      </x:c>
      <x:c r="F53" t="s">
        <x:v>97</x:v>
      </x:c>
      <x:c r="G53" s="6">
        <x:v>94.3411112793244</x:v>
      </x:c>
      <x:c r="H53" t="s">
        <x:v>95</x:v>
      </x:c>
      <x:c r="I53" s="6">
        <x:v>30.1675287838189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21.093</x:v>
      </x:c>
      <x:c r="S53" s="8">
        <x:v>62625.8213229056</x:v>
      </x:c>
      <x:c r="T53" s="12">
        <x:v>271972.892432679</x:v>
      </x:c>
      <x:c r="U53" s="12">
        <x:v>28.7</x:v>
      </x:c>
      <x:c r="V53" s="12">
        <x:v>67.6</x:v>
      </x:c>
      <x:c r="W53" s="12">
        <x:f>NA()</x:f>
      </x:c>
    </x:row>
    <x:row r="54">
      <x:c r="A54">
        <x:v>400866</x:v>
      </x:c>
      <x:c r="B54" s="1">
        <x:v>44760.6472748843</x:v>
      </x:c>
      <x:c r="C54" s="6">
        <x:v>0.87045776</x:v>
      </x:c>
      <x:c r="D54" s="14" t="s">
        <x:v>92</x:v>
      </x:c>
      <x:c r="E54" s="15">
        <x:v>44733.6636310532</x:v>
      </x:c>
      <x:c r="F54" t="s">
        <x:v>97</x:v>
      </x:c>
      <x:c r="G54" s="6">
        <x:v>94.3102310283791</x:v>
      </x:c>
      <x:c r="H54" t="s">
        <x:v>95</x:v>
      </x:c>
      <x:c r="I54" s="6">
        <x:v>30.1736321806989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21.096</x:v>
      </x:c>
      <x:c r="S54" s="8">
        <x:v>62619.8719199973</x:v>
      </x:c>
      <x:c r="T54" s="12">
        <x:v>271973.368417229</x:v>
      </x:c>
      <x:c r="U54" s="12">
        <x:v>28.7</x:v>
      </x:c>
      <x:c r="V54" s="12">
        <x:v>67.6</x:v>
      </x:c>
      <x:c r="W54" s="12">
        <x:f>NA()</x:f>
      </x:c>
    </x:row>
    <x:row r="55">
      <x:c r="A55">
        <x:v>400867</x:v>
      </x:c>
      <x:c r="B55" s="1">
        <x:v>44760.6472860301</x:v>
      </x:c>
      <x:c r="C55" s="6">
        <x:v>0.886512716666667</x:v>
      </x:c>
      <x:c r="D55" s="14" t="s">
        <x:v>92</x:v>
      </x:c>
      <x:c r="E55" s="15">
        <x:v>44733.6636310532</x:v>
      </x:c>
      <x:c r="F55" t="s">
        <x:v>97</x:v>
      </x:c>
      <x:c r="G55" s="6">
        <x:v>94.257165592235</x:v>
      </x:c>
      <x:c r="H55" t="s">
        <x:v>95</x:v>
      </x:c>
      <x:c r="I55" s="6">
        <x:v>30.1675287838189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21.103</x:v>
      </x:c>
      <x:c r="S55" s="8">
        <x:v>62615.7857880574</x:v>
      </x:c>
      <x:c r="T55" s="12">
        <x:v>271974.472364383</x:v>
      </x:c>
      <x:c r="U55" s="12">
        <x:v>28.7</x:v>
      </x:c>
      <x:c r="V55" s="12">
        <x:v>67.6</x:v>
      </x:c>
      <x:c r="W55" s="12">
        <x:f>NA()</x:f>
      </x:c>
    </x:row>
    <x:row r="56">
      <x:c r="A56">
        <x:v>400875</x:v>
      </x:c>
      <x:c r="B56" s="1">
        <x:v>44760.6472977662</x:v>
      </x:c>
      <x:c r="C56" s="6">
        <x:v>0.903379998333333</x:v>
      </x:c>
      <x:c r="D56" s="14" t="s">
        <x:v>92</x:v>
      </x:c>
      <x:c r="E56" s="15">
        <x:v>44733.6636310532</x:v>
      </x:c>
      <x:c r="F56" t="s">
        <x:v>97</x:v>
      </x:c>
      <x:c r="G56" s="6">
        <x:v>94.2514823223478</x:v>
      </x:c>
      <x:c r="H56" t="s">
        <x:v>95</x:v>
      </x:c>
      <x:c r="I56" s="6">
        <x:v>30.1736321806989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21.103</x:v>
      </x:c>
      <x:c r="S56" s="8">
        <x:v>62614.297190474</x:v>
      </x:c>
      <x:c r="T56" s="12">
        <x:v>271963.093256121</x:v>
      </x:c>
      <x:c r="U56" s="12">
        <x:v>28.7</x:v>
      </x:c>
      <x:c r="V56" s="12">
        <x:v>67.6</x:v>
      </x:c>
      <x:c r="W56" s="12">
        <x:f>NA()</x:f>
      </x:c>
    </x:row>
    <x:row r="57">
      <x:c r="A57">
        <x:v>400884</x:v>
      </x:c>
      <x:c r="B57" s="1">
        <x:v>44760.6473095255</x:v>
      </x:c>
      <x:c r="C57" s="6">
        <x:v>0.920311641666667</x:v>
      </x:c>
      <x:c r="D57" s="14" t="s">
        <x:v>92</x:v>
      </x:c>
      <x:c r="E57" s="15">
        <x:v>44733.6636310532</x:v>
      </x:c>
      <x:c r="F57" t="s">
        <x:v>97</x:v>
      </x:c>
      <x:c r="G57" s="6">
        <x:v>94.2877558018238</x:v>
      </x:c>
      <x:c r="H57" t="s">
        <x:v>95</x:v>
      </x:c>
      <x:c r="I57" s="6">
        <x:v>30.179735588687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21.098</x:v>
      </x:c>
      <x:c r="S57" s="8">
        <x:v>62609.391630881</x:v>
      </x:c>
      <x:c r="T57" s="12">
        <x:v>271970.50579889</x:v>
      </x:c>
      <x:c r="U57" s="12">
        <x:v>28.7</x:v>
      </x:c>
      <x:c r="V57" s="12">
        <x:v>67.6</x:v>
      </x:c>
      <x:c r="W57" s="12">
        <x:f>NA()</x:f>
      </x:c>
    </x:row>
    <x:row r="58">
      <x:c r="A58">
        <x:v>400890</x:v>
      </x:c>
      <x:c r="B58" s="1">
        <x:v>44760.6473212153</x:v>
      </x:c>
      <x:c r="C58" s="6">
        <x:v>0.937154075</x:v>
      </x:c>
      <x:c r="D58" s="14" t="s">
        <x:v>92</x:v>
      </x:c>
      <x:c r="E58" s="15">
        <x:v>44733.6636310532</x:v>
      </x:c>
      <x:c r="F58" t="s">
        <x:v>97</x:v>
      </x:c>
      <x:c r="G58" s="6">
        <x:v>94.2766547268191</x:v>
      </x:c>
      <x:c r="H58" t="s">
        <x:v>95</x:v>
      </x:c>
      <x:c r="I58" s="6">
        <x:v>30.1736321806989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</x:v>
      </x:c>
      <x:c r="S58" s="8">
        <x:v>62617.8620782308</x:v>
      </x:c>
      <x:c r="T58" s="12">
        <x:v>271964.729995039</x:v>
      </x:c>
      <x:c r="U58" s="12">
        <x:v>28.7</x:v>
      </x:c>
      <x:c r="V58" s="12">
        <x:v>67.6</x:v>
      </x:c>
      <x:c r="W58" s="12">
        <x:f>NA()</x:f>
      </x:c>
    </x:row>
    <x:row r="59">
      <x:c r="A59">
        <x:v>400896</x:v>
      </x:c>
      <x:c r="B59" s="1">
        <x:v>44760.6473323264</x:v>
      </x:c>
      <x:c r="C59" s="6">
        <x:v>0.953154898333333</x:v>
      </x:c>
      <x:c r="D59" s="14" t="s">
        <x:v>92</x:v>
      </x:c>
      <x:c r="E59" s="15">
        <x:v>44733.6636310532</x:v>
      </x:c>
      <x:c r="F59" t="s">
        <x:v>97</x:v>
      </x:c>
      <x:c r="G59" s="6">
        <x:v>94.3018355494642</x:v>
      </x:c>
      <x:c r="H59" t="s">
        <x:v>95</x:v>
      </x:c>
      <x:c r="I59" s="6">
        <x:v>30.1736321806989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21.097</x:v>
      </x:c>
      <x:c r="S59" s="8">
        <x:v>62613.8743869308</x:v>
      </x:c>
      <x:c r="T59" s="12">
        <x:v>271952.0324828</x:v>
      </x:c>
      <x:c r="U59" s="12">
        <x:v>28.7</x:v>
      </x:c>
      <x:c r="V59" s="12">
        <x:v>67.6</x:v>
      </x:c>
      <x:c r="W59" s="12">
        <x:f>NA()</x:f>
      </x:c>
    </x:row>
    <x:row r="60">
      <x:c r="A60">
        <x:v>400900</x:v>
      </x:c>
      <x:c r="B60" s="1">
        <x:v>44760.6473440625</x:v>
      </x:c>
      <x:c r="C60" s="6">
        <x:v>0.970037113333333</x:v>
      </x:c>
      <x:c r="D60" s="14" t="s">
        <x:v>92</x:v>
      </x:c>
      <x:c r="E60" s="15">
        <x:v>44733.6636310532</x:v>
      </x:c>
      <x:c r="F60" t="s">
        <x:v>97</x:v>
      </x:c>
      <x:c r="G60" s="6">
        <x:v>94.2095470115627</x:v>
      </x:c>
      <x:c r="H60" t="s">
        <x:v>95</x:v>
      </x:c>
      <x:c r="I60" s="6">
        <x:v>30.1736321806989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21.108</x:v>
      </x:c>
      <x:c r="S60" s="8">
        <x:v>62625.5763580287</x:v>
      </x:c>
      <x:c r="T60" s="12">
        <x:v>271958.273961638</x:v>
      </x:c>
      <x:c r="U60" s="12">
        <x:v>28.7</x:v>
      </x:c>
      <x:c r="V60" s="12">
        <x:v>67.6</x:v>
      </x:c>
      <x:c r="W60" s="12">
        <x:f>NA()</x:f>
      </x:c>
    </x:row>
    <x:row r="61">
      <x:c r="A61">
        <x:v>400905</x:v>
      </x:c>
      <x:c r="B61" s="1">
        <x:v>44760.6473557523</x:v>
      </x:c>
      <x:c r="C61" s="6">
        <x:v>0.986916305</x:v>
      </x:c>
      <x:c r="D61" s="14" t="s">
        <x:v>92</x:v>
      </x:c>
      <x:c r="E61" s="15">
        <x:v>44733.6636310532</x:v>
      </x:c>
      <x:c r="F61" t="s">
        <x:v>97</x:v>
      </x:c>
      <x:c r="G61" s="6">
        <x:v>94.2374111420846</x:v>
      </x:c>
      <x:c r="H61" t="s">
        <x:v>95</x:v>
      </x:c>
      <x:c r="I61" s="6">
        <x:v>30.179735588687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21.104</x:v>
      </x:c>
      <x:c r="S61" s="8">
        <x:v>62626.4573552716</x:v>
      </x:c>
      <x:c r="T61" s="12">
        <x:v>271956.802539812</x:v>
      </x:c>
      <x:c r="U61" s="12">
        <x:v>28.7</x:v>
      </x:c>
      <x:c r="V61" s="12">
        <x:v>67.6</x:v>
      </x:c>
      <x:c r="W61" s="12">
        <x:f>NA()</x:f>
      </x:c>
    </x:row>
    <x:row r="62">
      <x:c r="A62">
        <x:v>400912</x:v>
      </x:c>
      <x:c r="B62" s="1">
        <x:v>44760.6473674421</x:v>
      </x:c>
      <x:c r="C62" s="6">
        <x:v>1.00372480666667</x:v>
      </x:c>
      <x:c r="D62" s="14" t="s">
        <x:v>92</x:v>
      </x:c>
      <x:c r="E62" s="15">
        <x:v>44733.6636310532</x:v>
      </x:c>
      <x:c r="F62" t="s">
        <x:v>97</x:v>
      </x:c>
      <x:c r="G62" s="6">
        <x:v>94.2709705077608</x:v>
      </x:c>
      <x:c r="H62" t="s">
        <x:v>95</x:v>
      </x:c>
      <x:c r="I62" s="6">
        <x:v>30.179735588687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</x:v>
      </x:c>
      <x:c r="S62" s="8">
        <x:v>62624.0460589766</x:v>
      </x:c>
      <x:c r="T62" s="12">
        <x:v>271959.075825352</x:v>
      </x:c>
      <x:c r="U62" s="12">
        <x:v>28.7</x:v>
      </x:c>
      <x:c r="V62" s="12">
        <x:v>67.6</x:v>
      </x:c>
      <x:c r="W62" s="12">
        <x:f>NA()</x:f>
      </x:c>
    </x:row>
    <x:row r="63">
      <x:c r="A63">
        <x:v>400915</x:v>
      </x:c>
      <x:c r="B63" s="1">
        <x:v>44760.6473785532</x:v>
      </x:c>
      <x:c r="C63" s="6">
        <x:v>1.01971137666667</x:v>
      </x:c>
      <x:c r="D63" s="14" t="s">
        <x:v>92</x:v>
      </x:c>
      <x:c r="E63" s="15">
        <x:v>44733.6636310532</x:v>
      </x:c>
      <x:c r="F63" t="s">
        <x:v>97</x:v>
      </x:c>
      <x:c r="G63" s="6">
        <x:v>94.2457995810515</x:v>
      </x:c>
      <x:c r="H63" t="s">
        <x:v>95</x:v>
      </x:c>
      <x:c r="I63" s="6">
        <x:v>30.179735588687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21.103</x:v>
      </x:c>
      <x:c r="S63" s="8">
        <x:v>62629.0824771972</x:v>
      </x:c>
      <x:c r="T63" s="12">
        <x:v>271955.857985383</x:v>
      </x:c>
      <x:c r="U63" s="12">
        <x:v>28.7</x:v>
      </x:c>
      <x:c r="V63" s="12">
        <x:v>67.6</x:v>
      </x:c>
      <x:c r="W63" s="12">
        <x:f>NA()</x:f>
      </x:c>
    </x:row>
    <x:row r="64">
      <x:c r="A64">
        <x:v>400924</x:v>
      </x:c>
      <x:c r="B64" s="1">
        <x:v>44760.6473903588</x:v>
      </x:c>
      <x:c r="C64" s="6">
        <x:v>1.03672563</x:v>
      </x:c>
      <x:c r="D64" s="14" t="s">
        <x:v>92</x:v>
      </x:c>
      <x:c r="E64" s="15">
        <x:v>44733.6636310532</x:v>
      </x:c>
      <x:c r="F64" t="s">
        <x:v>97</x:v>
      </x:c>
      <x:c r="G64" s="6">
        <x:v>94.2374111420846</x:v>
      </x:c>
      <x:c r="H64" t="s">
        <x:v>95</x:v>
      </x:c>
      <x:c r="I64" s="6">
        <x:v>30.179735588687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21.104</x:v>
      </x:c>
      <x:c r="S64" s="8">
        <x:v>62620.6043721458</x:v>
      </x:c>
      <x:c r="T64" s="12">
        <x:v>271958.355408672</x:v>
      </x:c>
      <x:c r="U64" s="12">
        <x:v>28.7</x:v>
      </x:c>
      <x:c r="V64" s="12">
        <x:v>67.6</x:v>
      </x:c>
      <x:c r="W64" s="12">
        <x:f>NA()</x:f>
      </x:c>
    </x:row>
    <x:row r="65">
      <x:c r="A65">
        <x:v>400929</x:v>
      </x:c>
      <x:c r="B65" s="1">
        <x:v>44760.6474020486</x:v>
      </x:c>
      <x:c r="C65" s="6">
        <x:v>1.05357077833333</x:v>
      </x:c>
      <x:c r="D65" s="14" t="s">
        <x:v>92</x:v>
      </x:c>
      <x:c r="E65" s="15">
        <x:v>44733.6636310532</x:v>
      </x:c>
      <x:c r="F65" t="s">
        <x:v>97</x:v>
      </x:c>
      <x:c r="G65" s="6">
        <x:v>94.2961498521573</x:v>
      </x:c>
      <x:c r="H65" t="s">
        <x:v>95</x:v>
      </x:c>
      <x:c r="I65" s="6">
        <x:v>30.179735588687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21.097</x:v>
      </x:c>
      <x:c r="S65" s="8">
        <x:v>62616.4953402635</x:v>
      </x:c>
      <x:c r="T65" s="12">
        <x:v>271955.85267844</x:v>
      </x:c>
      <x:c r="U65" s="12">
        <x:v>28.7</x:v>
      </x:c>
      <x:c r="V65" s="12">
        <x:v>67.6</x:v>
      </x:c>
      <x:c r="W65" s="12">
        <x:f>NA()</x:f>
      </x:c>
    </x:row>
    <x:row r="66">
      <x:c r="A66">
        <x:v>400935</x:v>
      </x:c>
      <x:c r="B66" s="1">
        <x:v>44760.6474132292</x:v>
      </x:c>
      <x:c r="C66" s="6">
        <x:v>1.06965585333333</x:v>
      </x:c>
      <x:c r="D66" s="14" t="s">
        <x:v>92</x:v>
      </x:c>
      <x:c r="E66" s="15">
        <x:v>44733.6636310532</x:v>
      </x:c>
      <x:c r="F66" t="s">
        <x:v>97</x:v>
      </x:c>
      <x:c r="G66" s="6">
        <x:v>94.2290236378499</x:v>
      </x:c>
      <x:c r="H66" t="s">
        <x:v>95</x:v>
      </x:c>
      <x:c r="I66" s="6">
        <x:v>30.179735588687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21.105</x:v>
      </x:c>
      <x:c r="S66" s="8">
        <x:v>62610.3083058848</x:v>
      </x:c>
      <x:c r="T66" s="12">
        <x:v>271936.84612397</x:v>
      </x:c>
      <x:c r="U66" s="12">
        <x:v>28.7</x:v>
      </x:c>
      <x:c r="V66" s="12">
        <x:v>67.6</x:v>
      </x:c>
      <x:c r="W66" s="12">
        <x:f>NA()</x:f>
      </x:c>
    </x:row>
    <x:row r="67">
      <x:c r="A67">
        <x:v>400940</x:v>
      </x:c>
      <x:c r="B67" s="1">
        <x:v>44760.6474248843</x:v>
      </x:c>
      <x:c r="C67" s="6">
        <x:v>1.08644589666667</x:v>
      </x:c>
      <x:c r="D67" s="14" t="s">
        <x:v>92</x:v>
      </x:c>
      <x:c r="E67" s="15">
        <x:v>44733.6636310532</x:v>
      </x:c>
      <x:c r="F67" t="s">
        <x:v>97</x:v>
      </x:c>
      <x:c r="G67" s="6">
        <x:v>94.2457995810515</x:v>
      </x:c>
      <x:c r="H67" t="s">
        <x:v>95</x:v>
      </x:c>
      <x:c r="I67" s="6">
        <x:v>30.179735588687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21.103</x:v>
      </x:c>
      <x:c r="S67" s="8">
        <x:v>62610.5242672036</x:v>
      </x:c>
      <x:c r="T67" s="12">
        <x:v>271942.614305071</x:v>
      </x:c>
      <x:c r="U67" s="12">
        <x:v>28.7</x:v>
      </x:c>
      <x:c r="V67" s="12">
        <x:v>67.6</x:v>
      </x:c>
      <x:c r="W67" s="12">
        <x:f>NA()</x:f>
      </x:c>
    </x:row>
    <x:row r="68">
      <x:c r="A68">
        <x:v>400949</x:v>
      </x:c>
      <x:c r="B68" s="1">
        <x:v>44760.6474366088</x:v>
      </x:c>
      <x:c r="C68" s="6">
        <x:v>1.10330672166667</x:v>
      </x:c>
      <x:c r="D68" s="14" t="s">
        <x:v>92</x:v>
      </x:c>
      <x:c r="E68" s="15">
        <x:v>44733.6636310532</x:v>
      </x:c>
      <x:c r="F68" t="s">
        <x:v>97</x:v>
      </x:c>
      <x:c r="G68" s="6">
        <x:v>94.2709705077608</x:v>
      </x:c>
      <x:c r="H68" t="s">
        <x:v>95</x:v>
      </x:c>
      <x:c r="I68" s="6">
        <x:v>30.179735588687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</x:v>
      </x:c>
      <x:c r="S68" s="8">
        <x:v>62610.6468449075</x:v>
      </x:c>
      <x:c r="T68" s="12">
        <x:v>271952.647407509</x:v>
      </x:c>
      <x:c r="U68" s="12">
        <x:v>28.7</x:v>
      </x:c>
      <x:c r="V68" s="12">
        <x:v>67.6</x:v>
      </x:c>
      <x:c r="W68" s="12">
        <x:f>NA()</x:f>
      </x:c>
    </x:row>
    <x:row r="69">
      <x:c r="A69">
        <x:v>400955</x:v>
      </x:c>
      <x:c r="B69" s="1">
        <x:v>44760.6474482986</x:v>
      </x:c>
      <x:c r="C69" s="6">
        <x:v>1.12015111666667</x:v>
      </x:c>
      <x:c r="D69" s="14" t="s">
        <x:v>92</x:v>
      </x:c>
      <x:c r="E69" s="15">
        <x:v>44733.6636310532</x:v>
      </x:c>
      <x:c r="F69" t="s">
        <x:v>97</x:v>
      </x:c>
      <x:c r="G69" s="6">
        <x:v>94.2934410063271</x:v>
      </x:c>
      <x:c r="H69" t="s">
        <x:v>95</x:v>
      </x:c>
      <x:c r="I69" s="6">
        <x:v>30.1736321806989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21.098</x:v>
      </x:c>
      <x:c r="S69" s="8">
        <x:v>62617.6400054183</x:v>
      </x:c>
      <x:c r="T69" s="12">
        <x:v>271947.972386665</x:v>
      </x:c>
      <x:c r="U69" s="12">
        <x:v>28.7</x:v>
      </x:c>
      <x:c r="V69" s="12">
        <x:v>67.6</x:v>
      </x:c>
      <x:c r="W69" s="12">
        <x:f>NA()</x:f>
      </x:c>
    </x:row>
    <x:row r="70">
      <x:c r="A70">
        <x:v>400961</x:v>
      </x:c>
      <x:c r="B70" s="1">
        <x:v>44760.6474599884</x:v>
      </x:c>
      <x:c r="C70" s="6">
        <x:v>1.13701725</x:v>
      </x:c>
      <x:c r="D70" s="14" t="s">
        <x:v>92</x:v>
      </x:c>
      <x:c r="E70" s="15">
        <x:v>44733.6636310532</x:v>
      </x:c>
      <x:c r="F70" t="s">
        <x:v>97</x:v>
      </x:c>
      <x:c r="G70" s="6">
        <x:v>94.2374111420846</x:v>
      </x:c>
      <x:c r="H70" t="s">
        <x:v>95</x:v>
      </x:c>
      <x:c r="I70" s="6">
        <x:v>30.179735588687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21.104</x:v>
      </x:c>
      <x:c r="S70" s="8">
        <x:v>62614.3630713168</x:v>
      </x:c>
      <x:c r="T70" s="12">
        <x:v>271937.262690589</x:v>
      </x:c>
      <x:c r="U70" s="12">
        <x:v>28.7</x:v>
      </x:c>
      <x:c r="V70" s="12">
        <x:v>67.6</x:v>
      </x:c>
      <x:c r="W70" s="12">
        <x:f>NA()</x:f>
      </x:c>
    </x:row>
    <x:row r="71">
      <x:c r="A71">
        <x:v>400963</x:v>
      </x:c>
      <x:c r="B71" s="1">
        <x:v>44760.6474711458</x:v>
      </x:c>
      <x:c r="C71" s="6">
        <x:v>1.15302276166667</x:v>
      </x:c>
      <x:c r="D71" s="14" t="s">
        <x:v>92</x:v>
      </x:c>
      <x:c r="E71" s="15">
        <x:v>44733.6636310532</x:v>
      </x:c>
      <x:c r="F71" t="s">
        <x:v>97</x:v>
      </x:c>
      <x:c r="G71" s="6">
        <x:v>94.2065711896345</x:v>
      </x:c>
      <x:c r="H71" t="s">
        <x:v>95</x:v>
      </x:c>
      <x:c r="I71" s="6">
        <x:v>30.1858390077832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21.107</x:v>
      </x:c>
      <x:c r="S71" s="8">
        <x:v>62607.7075274239</x:v>
      </x:c>
      <x:c r="T71" s="12">
        <x:v>271922.740466111</x:v>
      </x:c>
      <x:c r="U71" s="12">
        <x:v>28.7</x:v>
      </x:c>
      <x:c r="V71" s="12">
        <x:v>67.6</x:v>
      </x:c>
      <x:c r="W71" s="12">
        <x:f>NA()</x:f>
      </x:c>
    </x:row>
    <x:row r="72">
      <x:c r="A72">
        <x:v>400969</x:v>
      </x:c>
      <x:c r="B72" s="1">
        <x:v>44760.6474827893</x:v>
      </x:c>
      <x:c r="C72" s="6">
        <x:v>1.16985405</x:v>
      </x:c>
      <x:c r="D72" s="14" t="s">
        <x:v>92</x:v>
      </x:c>
      <x:c r="E72" s="15">
        <x:v>44733.6636310532</x:v>
      </x:c>
      <x:c r="F72" t="s">
        <x:v>97</x:v>
      </x:c>
      <x:c r="G72" s="6">
        <x:v>94.2541889548921</x:v>
      </x:c>
      <x:c r="H72" t="s">
        <x:v>95</x:v>
      </x:c>
      <x:c r="I72" s="6">
        <x:v>30.179735588687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21.102</x:v>
      </x:c>
      <x:c r="S72" s="8">
        <x:v>62598.4996599563</x:v>
      </x:c>
      <x:c r="T72" s="12">
        <x:v>271918.879569858</x:v>
      </x:c>
      <x:c r="U72" s="12">
        <x:v>28.7</x:v>
      </x:c>
      <x:c r="V72" s="12">
        <x:v>67.6</x:v>
      </x:c>
      <x:c r="W72" s="12">
        <x:f>NA()</x:f>
      </x:c>
    </x:row>
    <x:row r="73">
      <x:c r="A73">
        <x:v>400980</x:v>
      </x:c>
      <x:c r="B73" s="1">
        <x:v>44760.6474945255</x:v>
      </x:c>
      <x:c r="C73" s="6">
        <x:v>1.18672995333333</x:v>
      </x:c>
      <x:c r="D73" s="14" t="s">
        <x:v>92</x:v>
      </x:c>
      <x:c r="E73" s="15">
        <x:v>44733.6636310532</x:v>
      </x:c>
      <x:c r="F73" t="s">
        <x:v>97</x:v>
      </x:c>
      <x:c r="G73" s="6">
        <x:v>94.2652868173536</x:v>
      </x:c>
      <x:c r="H73" t="s">
        <x:v>95</x:v>
      </x:c>
      <x:c r="I73" s="6">
        <x:v>30.1858390077832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</x:v>
      </x:c>
      <x:c r="S73" s="8">
        <x:v>62596.892757377</x:v>
      </x:c>
      <x:c r="T73" s="12">
        <x:v>271926.296283377</x:v>
      </x:c>
      <x:c r="U73" s="12">
        <x:v>28.7</x:v>
      </x:c>
      <x:c r="V73" s="12">
        <x:v>67.6</x:v>
      </x:c>
      <x:c r="W73" s="12">
        <x:f>NA()</x:f>
      </x:c>
    </x:row>
    <x:row r="74">
      <x:c r="A74">
        <x:v>400986</x:v>
      </x:c>
      <x:c r="B74" s="1">
        <x:v>44760.6475062847</x:v>
      </x:c>
      <x:c r="C74" s="6">
        <x:v>1.20364610666667</x:v>
      </x:c>
      <x:c r="D74" s="14" t="s">
        <x:v>92</x:v>
      </x:c>
      <x:c r="E74" s="15">
        <x:v>44733.6636310532</x:v>
      </x:c>
      <x:c r="F74" t="s">
        <x:v>97</x:v>
      </x:c>
      <x:c r="G74" s="6">
        <x:v>94.2401173682674</x:v>
      </x:c>
      <x:c r="H74" t="s">
        <x:v>95</x:v>
      </x:c>
      <x:c r="I74" s="6">
        <x:v>30.1858390077832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21.103</x:v>
      </x:c>
      <x:c r="S74" s="8">
        <x:v>62597.578957898</x:v>
      </x:c>
      <x:c r="T74" s="12">
        <x:v>271929.486356803</x:v>
      </x:c>
      <x:c r="U74" s="12">
        <x:v>28.7</x:v>
      </x:c>
      <x:c r="V74" s="12">
        <x:v>67.6</x:v>
      </x:c>
      <x:c r="W74" s="12">
        <x:f>NA()</x:f>
      </x:c>
    </x:row>
    <x:row r="75">
      <x:c r="A75">
        <x:v>400987</x:v>
      </x:c>
      <x:c r="B75" s="1">
        <x:v>44760.6475173958</x:v>
      </x:c>
      <x:c r="C75" s="6">
        <x:v>1.219646115</x:v>
      </x:c>
      <x:c r="D75" s="14" t="s">
        <x:v>92</x:v>
      </x:c>
      <x:c r="E75" s="15">
        <x:v>44733.6636310532</x:v>
      </x:c>
      <x:c r="F75" t="s">
        <x:v>97</x:v>
      </x:c>
      <x:c r="G75" s="6">
        <x:v>94.2290236378499</x:v>
      </x:c>
      <x:c r="H75" t="s">
        <x:v>95</x:v>
      </x:c>
      <x:c r="I75" s="6">
        <x:v>30.179735588687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21.105</x:v>
      </x:c>
      <x:c r="S75" s="8">
        <x:v>62598.3603843683</x:v>
      </x:c>
      <x:c r="T75" s="12">
        <x:v>271922.491482392</x:v>
      </x:c>
      <x:c r="U75" s="12">
        <x:v>28.7</x:v>
      </x:c>
      <x:c r="V75" s="12">
        <x:v>67.6</x:v>
      </x:c>
      <x:c r="W75" s="12">
        <x:f>NA()</x:f>
      </x:c>
    </x:row>
    <x:row r="76">
      <x:c r="A76">
        <x:v>400993</x:v>
      </x:c>
      <x:c r="B76" s="1">
        <x:v>44760.6475290509</x:v>
      </x:c>
      <x:c r="C76" s="6">
        <x:v>1.23646934</x:v>
      </x:c>
      <x:c r="D76" s="14" t="s">
        <x:v>92</x:v>
      </x:c>
      <x:c r="E76" s="15">
        <x:v>44733.6636310532</x:v>
      </x:c>
      <x:c r="F76" t="s">
        <x:v>97</x:v>
      </x:c>
      <x:c r="G76" s="6">
        <x:v>94.1703372688204</x:v>
      </x:c>
      <x:c r="H76" t="s">
        <x:v>95</x:v>
      </x:c>
      <x:c r="I76" s="6">
        <x:v>30.179735588687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21.112</x:v>
      </x:c>
      <x:c r="S76" s="8">
        <x:v>62607.6992187433</x:v>
      </x:c>
      <x:c r="T76" s="12">
        <x:v>271918.698065263</x:v>
      </x:c>
      <x:c r="U76" s="12">
        <x:v>28.7</x:v>
      </x:c>
      <x:c r="V76" s="12">
        <x:v>67.6</x:v>
      </x:c>
      <x:c r="W76" s="12">
        <x:f>NA()</x:f>
      </x:c>
    </x:row>
    <x:row r="77">
      <x:c r="A77">
        <x:v>400999</x:v>
      </x:c>
      <x:c r="B77" s="1">
        <x:v>44760.6475408218</x:v>
      </x:c>
      <x:c r="C77" s="6">
        <x:v>1.253361825</x:v>
      </x:c>
      <x:c r="D77" s="14" t="s">
        <x:v>92</x:v>
      </x:c>
      <x:c r="E77" s="15">
        <x:v>44733.6636310532</x:v>
      </x:c>
      <x:c r="F77" t="s">
        <x:v>97</x:v>
      </x:c>
      <x:c r="G77" s="6">
        <x:v>94.2233424098777</x:v>
      </x:c>
      <x:c r="H77" t="s">
        <x:v>95</x:v>
      </x:c>
      <x:c r="I77" s="6">
        <x:v>30.1858390077832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21.105</x:v>
      </x:c>
      <x:c r="S77" s="8">
        <x:v>62609.6699906595</x:v>
      </x:c>
      <x:c r="T77" s="12">
        <x:v>271925.762944956</x:v>
      </x:c>
      <x:c r="U77" s="12">
        <x:v>28.7</x:v>
      </x:c>
      <x:c r="V77" s="12">
        <x:v>67.6</x:v>
      </x:c>
      <x:c r="W77" s="12">
        <x:f>NA()</x:f>
      </x:c>
    </x:row>
    <x:row r="78">
      <x:c r="A78">
        <x:v>401010</x:v>
      </x:c>
      <x:c r="B78" s="1">
        <x:v>44760.6475525116</x:v>
      </x:c>
      <x:c r="C78" s="6">
        <x:v>1.27023434166667</x:v>
      </x:c>
      <x:c r="D78" s="14" t="s">
        <x:v>92</x:v>
      </x:c>
      <x:c r="E78" s="15">
        <x:v>44733.6636310532</x:v>
      </x:c>
      <x:c r="F78" t="s">
        <x:v>97</x:v>
      </x:c>
      <x:c r="G78" s="6">
        <x:v>94.1898037064058</x:v>
      </x:c>
      <x:c r="H78" t="s">
        <x:v>95</x:v>
      </x:c>
      <x:c r="I78" s="6">
        <x:v>30.1858390077832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21.109</x:v>
      </x:c>
      <x:c r="S78" s="8">
        <x:v>62605.0048324174</x:v>
      </x:c>
      <x:c r="T78" s="12">
        <x:v>271924.128895306</x:v>
      </x:c>
      <x:c r="U78" s="12">
        <x:v>28.7</x:v>
      </x:c>
      <x:c r="V78" s="12">
        <x:v>67.6</x:v>
      </x:c>
      <x:c r="W78" s="12">
        <x:f>NA()</x:f>
      </x:c>
    </x:row>
    <x:row r="79">
      <x:c r="A79">
        <x:v>401011</x:v>
      </x:c>
      <x:c r="B79" s="1">
        <x:v>44760.6475641551</x:v>
      </x:c>
      <x:c r="C79" s="6">
        <x:v>1.28701203833333</x:v>
      </x:c>
      <x:c r="D79" s="14" t="s">
        <x:v>92</x:v>
      </x:c>
      <x:c r="E79" s="15">
        <x:v>44733.6636310532</x:v>
      </x:c>
      <x:c r="F79" t="s">
        <x:v>97</x:v>
      </x:c>
      <x:c r="G79" s="6">
        <x:v>94.248506249621</x:v>
      </x:c>
      <x:c r="H79" t="s">
        <x:v>95</x:v>
      </x:c>
      <x:c r="I79" s="6">
        <x:v>30.1858390077832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21.102</x:v>
      </x:c>
      <x:c r="S79" s="8">
        <x:v>62606.1076207054</x:v>
      </x:c>
      <x:c r="T79" s="12">
        <x:v>271915.844771326</x:v>
      </x:c>
      <x:c r="U79" s="12">
        <x:v>28.7</x:v>
      </x:c>
      <x:c r="V79" s="12">
        <x:v>67.6</x:v>
      </x:c>
      <x:c r="W79" s="12">
        <x:f>NA()</x:f>
      </x:c>
    </x:row>
    <x:row r="80">
      <x:c r="A80">
        <x:v>401020</x:v>
      </x:c>
      <x:c r="B80" s="1">
        <x:v>44760.6475753472</x:v>
      </x:c>
      <x:c r="C80" s="6">
        <x:v>1.30312664833333</x:v>
      </x:c>
      <x:c r="D80" s="14" t="s">
        <x:v>92</x:v>
      </x:c>
      <x:c r="E80" s="15">
        <x:v>44733.6636310532</x:v>
      </x:c>
      <x:c r="F80" t="s">
        <x:v>97</x:v>
      </x:c>
      <x:c r="G80" s="6">
        <x:v>94.1898037064058</x:v>
      </x:c>
      <x:c r="H80" t="s">
        <x:v>95</x:v>
      </x:c>
      <x:c r="I80" s="6">
        <x:v>30.1858390077832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21.109</x:v>
      </x:c>
      <x:c r="S80" s="8">
        <x:v>62611.5390899956</x:v>
      </x:c>
      <x:c r="T80" s="12">
        <x:v>271914.203143453</x:v>
      </x:c>
      <x:c r="U80" s="12">
        <x:v>28.7</x:v>
      </x:c>
      <x:c r="V80" s="12">
        <x:v>67.6</x:v>
      </x:c>
      <x:c r="W80" s="12">
        <x:f>NA()</x:f>
      </x:c>
    </x:row>
    <x:row r="81">
      <x:c r="A81">
        <x:v>401026</x:v>
      </x:c>
      <x:c r="B81" s="1">
        <x:v>44760.6475870718</x:v>
      </x:c>
      <x:c r="C81" s="6">
        <x:v>1.31999974833333</x:v>
      </x:c>
      <x:c r="D81" s="14" t="s">
        <x:v>92</x:v>
      </x:c>
      <x:c r="E81" s="15">
        <x:v>44733.6636310532</x:v>
      </x:c>
      <x:c r="F81" t="s">
        <x:v>97</x:v>
      </x:c>
      <x:c r="G81" s="6">
        <x:v>94.1871001327052</x:v>
      </x:c>
      <x:c r="H81" t="s">
        <x:v>95</x:v>
      </x:c>
      <x:c r="I81" s="6">
        <x:v>30.179735588687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21.11</x:v>
      </x:c>
      <x:c r="S81" s="8">
        <x:v>62610.2513919664</x:v>
      </x:c>
      <x:c r="T81" s="12">
        <x:v>271912.050494725</x:v>
      </x:c>
      <x:c r="U81" s="12">
        <x:v>28.7</x:v>
      </x:c>
      <x:c r="V81" s="12">
        <x:v>67.6</x:v>
      </x:c>
      <x:c r="W81" s="12">
        <x:f>NA()</x:f>
      </x:c>
    </x:row>
    <x:row r="82">
      <x:c r="A82">
        <x:v>401033</x:v>
      </x:c>
      <x:c r="B82" s="1">
        <x:v>44760.6475988079</x:v>
      </x:c>
      <x:c r="C82" s="6">
        <x:v>1.33686623666667</x:v>
      </x:c>
      <x:c r="D82" s="14" t="s">
        <x:v>92</x:v>
      </x:c>
      <x:c r="E82" s="15">
        <x:v>44733.6636310532</x:v>
      </x:c>
      <x:c r="F82" t="s">
        <x:v>97</x:v>
      </x:c>
      <x:c r="G82" s="6">
        <x:v>94.1703372688204</x:v>
      </x:c>
      <x:c r="H82" t="s">
        <x:v>95</x:v>
      </x:c>
      <x:c r="I82" s="6">
        <x:v>30.179735588687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21.112</x:v>
      </x:c>
      <x:c r="S82" s="8">
        <x:v>62603.9287798776</x:v>
      </x:c>
      <x:c r="T82" s="12">
        <x:v>271912.737399781</x:v>
      </x:c>
      <x:c r="U82" s="12">
        <x:v>28.7</x:v>
      </x:c>
      <x:c r="V82" s="12">
        <x:v>67.6</x:v>
      </x:c>
      <x:c r="W82" s="12">
        <x:f>NA()</x:f>
      </x:c>
    </x:row>
    <x:row r="83">
      <x:c r="A83">
        <x:v>401037</x:v>
      </x:c>
      <x:c r="B83" s="1">
        <x:v>44760.6476104514</x:v>
      </x:c>
      <x:c r="C83" s="6">
        <x:v>1.353681355</x:v>
      </x:c>
      <x:c r="D83" s="14" t="s">
        <x:v>92</x:v>
      </x:c>
      <x:c r="E83" s="15">
        <x:v>44733.6636310532</x:v>
      </x:c>
      <x:c r="F83" t="s">
        <x:v>97</x:v>
      </x:c>
      <x:c r="G83" s="6">
        <x:v>94.2038667321231</x:v>
      </x:c>
      <x:c r="H83" t="s">
        <x:v>95</x:v>
      </x:c>
      <x:c r="I83" s="6">
        <x:v>30.179735588687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21.108</x:v>
      </x:c>
      <x:c r="S83" s="8">
        <x:v>62610.6801042013</x:v>
      </x:c>
      <x:c r="T83" s="12">
        <x:v>271912.884437376</x:v>
      </x:c>
      <x:c r="U83" s="12">
        <x:v>28.7</x:v>
      </x:c>
      <x:c r="V83" s="12">
        <x:v>67.6</x:v>
      </x:c>
      <x:c r="W83" s="12">
        <x:f>NA()</x:f>
      </x:c>
    </x:row>
    <x:row r="84">
      <x:c r="A84">
        <x:v>401045</x:v>
      </x:c>
      <x:c r="B84" s="1">
        <x:v>44760.6476216088</x:v>
      </x:c>
      <x:c r="C84" s="6">
        <x:v>1.36972332666667</x:v>
      </x:c>
      <x:c r="D84" s="14" t="s">
        <x:v>92</x:v>
      </x:c>
      <x:c r="E84" s="15">
        <x:v>44733.6636310532</x:v>
      </x:c>
      <x:c r="F84" t="s">
        <x:v>97</x:v>
      </x:c>
      <x:c r="G84" s="6">
        <x:v>94.2038667321231</x:v>
      </x:c>
      <x:c r="H84" t="s">
        <x:v>95</x:v>
      </x:c>
      <x:c r="I84" s="6">
        <x:v>30.179735588687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21.108</x:v>
      </x:c>
      <x:c r="S84" s="8">
        <x:v>62607.5038006555</x:v>
      </x:c>
      <x:c r="T84" s="12">
        <x:v>271915.486198579</x:v>
      </x:c>
      <x:c r="U84" s="12">
        <x:v>28.7</x:v>
      </x:c>
      <x:c r="V84" s="12">
        <x:v>67.6</x:v>
      </x:c>
      <x:c r="W84" s="12">
        <x:f>NA()</x:f>
      </x:c>
    </x:row>
    <x:row r="85">
      <x:c r="A85">
        <x:v>401048</x:v>
      </x:c>
      <x:c r="B85" s="1">
        <x:v>44760.6476333681</x:v>
      </x:c>
      <x:c r="C85" s="6">
        <x:v>1.38667404333333</x:v>
      </x:c>
      <x:c r="D85" s="14" t="s">
        <x:v>92</x:v>
      </x:c>
      <x:c r="E85" s="15">
        <x:v>44733.6636310532</x:v>
      </x:c>
      <x:c r="F85" t="s">
        <x:v>97</x:v>
      </x:c>
      <x:c r="G85" s="6">
        <x:v>94.2149563325586</x:v>
      </x:c>
      <x:c r="H85" t="s">
        <x:v>95</x:v>
      </x:c>
      <x:c r="I85" s="6">
        <x:v>30.1858390077832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21.106</x:v>
      </x:c>
      <x:c r="S85" s="8">
        <x:v>62620.8972566387</x:v>
      </x:c>
      <x:c r="T85" s="12">
        <x:v>271909.446868163</x:v>
      </x:c>
      <x:c r="U85" s="12">
        <x:v>28.7</x:v>
      </x:c>
      <x:c r="V85" s="12">
        <x:v>67.6</x:v>
      </x:c>
      <x:c r="W85" s="12">
        <x:f>NA()</x:f>
      </x:c>
    </x:row>
    <x:row r="86">
      <x:c r="A86">
        <x:v>401056</x:v>
      </x:c>
      <x:c r="B86" s="1">
        <x:v>44760.6476451042</x:v>
      </x:c>
      <x:c r="C86" s="6">
        <x:v>1.40358428833333</x:v>
      </x:c>
      <x:c r="D86" s="14" t="s">
        <x:v>92</x:v>
      </x:c>
      <x:c r="E86" s="15">
        <x:v>44733.6636310532</x:v>
      </x:c>
      <x:c r="F86" t="s">
        <x:v>97</x:v>
      </x:c>
      <x:c r="G86" s="6">
        <x:v>94.1284464446455</x:v>
      </x:c>
      <x:c r="H86" t="s">
        <x:v>95</x:v>
      </x:c>
      <x:c r="I86" s="6">
        <x:v>30.179735588687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21.117</x:v>
      </x:c>
      <x:c r="S86" s="8">
        <x:v>62612.2947211782</x:v>
      </x:c>
      <x:c r="T86" s="12">
        <x:v>271902.010735016</x:v>
      </x:c>
      <x:c r="U86" s="12">
        <x:v>28.7</x:v>
      </x:c>
      <x:c r="V86" s="12">
        <x:v>67.6</x:v>
      </x:c>
      <x:c r="W86" s="12">
        <x:f>NA()</x:f>
      </x:c>
    </x:row>
    <x:row r="87">
      <x:c r="A87">
        <x:v>401064</x:v>
      </x:c>
      <x:c r="B87" s="1">
        <x:v>44760.6476568287</x:v>
      </x:c>
      <x:c r="C87" s="6">
        <x:v>1.42043105166667</x:v>
      </x:c>
      <x:c r="D87" s="14" t="s">
        <x:v>92</x:v>
      </x:c>
      <x:c r="E87" s="15">
        <x:v>44733.6636310532</x:v>
      </x:c>
      <x:c r="F87" t="s">
        <x:v>97</x:v>
      </x:c>
      <x:c r="G87" s="6">
        <x:v>94.201162752632</x:v>
      </x:c>
      <x:c r="H87" t="s">
        <x:v>95</x:v>
      </x:c>
      <x:c r="I87" s="6">
        <x:v>30.1736321806989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21.109</x:v>
      </x:c>
      <x:c r="S87" s="8">
        <x:v>62613.2085214554</x:v>
      </x:c>
      <x:c r="T87" s="12">
        <x:v>271908.892508396</x:v>
      </x:c>
      <x:c r="U87" s="12">
        <x:v>28.7</x:v>
      </x:c>
      <x:c r="V87" s="12">
        <x:v>67.6</x:v>
      </x:c>
      <x:c r="W87" s="12">
        <x:f>NA()</x:f>
      </x:c>
    </x:row>
    <x:row r="88">
      <x:c r="A88">
        <x:v>401067</x:v>
      </x:c>
      <x:c r="B88" s="1">
        <x:v>44760.6476679051</x:v>
      </x:c>
      <x:c r="C88" s="6">
        <x:v>1.436419845</x:v>
      </x:c>
      <x:c r="D88" s="14" t="s">
        <x:v>92</x:v>
      </x:c>
      <x:c r="E88" s="15">
        <x:v>44733.6636310532</x:v>
      </x:c>
      <x:c r="F88" t="s">
        <x:v>97</x:v>
      </x:c>
      <x:c r="G88" s="6">
        <x:v>94.2038667321231</x:v>
      </x:c>
      <x:c r="H88" t="s">
        <x:v>95</x:v>
      </x:c>
      <x:c r="I88" s="6">
        <x:v>30.179735588687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21.108</x:v>
      </x:c>
      <x:c r="S88" s="8">
        <x:v>62616.0631931074</x:v>
      </x:c>
      <x:c r="T88" s="12">
        <x:v>271887.730358563</x:v>
      </x:c>
      <x:c r="U88" s="12">
        <x:v>28.7</x:v>
      </x:c>
      <x:c r="V88" s="12">
        <x:v>67.6</x:v>
      </x:c>
      <x:c r="W88" s="12">
        <x:f>NA()</x:f>
      </x:c>
    </x:row>
    <x:row r="89">
      <x:c r="A89">
        <x:v>401072</x:v>
      </x:c>
      <x:c r="B89" s="1">
        <x:v>44760.6476796296</x:v>
      </x:c>
      <x:c r="C89" s="6">
        <x:v>1.45326147666667</x:v>
      </x:c>
      <x:c r="D89" s="14" t="s">
        <x:v>92</x:v>
      </x:c>
      <x:c r="E89" s="15">
        <x:v>44733.6636310532</x:v>
      </x:c>
      <x:c r="F89" t="s">
        <x:v>97</x:v>
      </x:c>
      <x:c r="G89" s="6">
        <x:v>94.201162752632</x:v>
      </x:c>
      <x:c r="H89" t="s">
        <x:v>95</x:v>
      </x:c>
      <x:c r="I89" s="6">
        <x:v>30.1736321806989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21.109</x:v>
      </x:c>
      <x:c r="S89" s="8">
        <x:v>62619.2872803406</x:v>
      </x:c>
      <x:c r="T89" s="12">
        <x:v>271896.741638644</x:v>
      </x:c>
      <x:c r="U89" s="12">
        <x:v>28.7</x:v>
      </x:c>
      <x:c r="V89" s="12">
        <x:v>67.6</x:v>
      </x:c>
      <x:c r="W89" s="12">
        <x:f>NA()</x:f>
      </x:c>
    </x:row>
    <x:row r="90">
      <x:c r="A90">
        <x:v>401079</x:v>
      </x:c>
      <x:c r="B90" s="1">
        <x:v>44760.6476913542</x:v>
      </x:c>
      <x:c r="C90" s="6">
        <x:v>1.47018132333333</x:v>
      </x:c>
      <x:c r="D90" s="14" t="s">
        <x:v>92</x:v>
      </x:c>
      <x:c r="E90" s="15">
        <x:v>44733.6636310532</x:v>
      </x:c>
      <x:c r="F90" t="s">
        <x:v>97</x:v>
      </x:c>
      <x:c r="G90" s="6">
        <x:v>94.1787182338918</x:v>
      </x:c>
      <x:c r="H90" t="s">
        <x:v>95</x:v>
      </x:c>
      <x:c r="I90" s="6">
        <x:v>30.179735588687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21.111</x:v>
      </x:c>
      <x:c r="S90" s="8">
        <x:v>62619.6698307742</x:v>
      </x:c>
      <x:c r="T90" s="12">
        <x:v>271901.006978145</x:v>
      </x:c>
      <x:c r="U90" s="12">
        <x:v>28.7</x:v>
      </x:c>
      <x:c r="V90" s="12">
        <x:v>67.6</x:v>
      </x:c>
      <x:c r="W90" s="12">
        <x:f>NA()</x:f>
      </x:c>
    </x:row>
    <x:row r="91">
      <x:c r="A91">
        <x:v>401088</x:v>
      </x:c>
      <x:c r="B91" s="1">
        <x:v>44760.6477030903</x:v>
      </x:c>
      <x:c r="C91" s="6">
        <x:v>1.48702592166667</x:v>
      </x:c>
      <x:c r="D91" s="14" t="s">
        <x:v>92</x:v>
      </x:c>
      <x:c r="E91" s="15">
        <x:v>44733.6636310532</x:v>
      </x:c>
      <x:c r="F91" t="s">
        <x:v>97</x:v>
      </x:c>
      <x:c r="G91" s="6">
        <x:v>94.1871001327052</x:v>
      </x:c>
      <x:c r="H91" t="s">
        <x:v>95</x:v>
      </x:c>
      <x:c r="I91" s="6">
        <x:v>30.179735588687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21.11</x:v>
      </x:c>
      <x:c r="S91" s="8">
        <x:v>62615.6045889389</x:v>
      </x:c>
      <x:c r="T91" s="12">
        <x:v>271893.618339035</x:v>
      </x:c>
      <x:c r="U91" s="12">
        <x:v>28.7</x:v>
      </x:c>
      <x:c r="V91" s="12">
        <x:v>67.6</x:v>
      </x:c>
      <x:c r="W91" s="12">
        <x:f>NA()</x:f>
      </x:c>
    </x:row>
    <x:row r="92">
      <x:c r="A92">
        <x:v>401089</x:v>
      </x:c>
      <x:c r="B92" s="1">
        <x:v>44760.6477142014</x:v>
      </x:c>
      <x:c r="C92" s="6">
        <x:v>1.50304545333333</x:v>
      </x:c>
      <x:c r="D92" s="14" t="s">
        <x:v>92</x:v>
      </x:c>
      <x:c r="E92" s="15">
        <x:v>44733.6636310532</x:v>
      </x:c>
      <x:c r="F92" t="s">
        <x:v>97</x:v>
      </x:c>
      <x:c r="G92" s="6">
        <x:v>94.1619572373495</x:v>
      </x:c>
      <x:c r="H92" t="s">
        <x:v>95</x:v>
      </x:c>
      <x:c r="I92" s="6">
        <x:v>30.179735588687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21.113</x:v>
      </x:c>
      <x:c r="S92" s="8">
        <x:v>62613.0309113811</x:v>
      </x:c>
      <x:c r="T92" s="12">
        <x:v>271889.366500496</x:v>
      </x:c>
      <x:c r="U92" s="12">
        <x:v>28.7</x:v>
      </x:c>
      <x:c r="V92" s="12">
        <x:v>67.6</x:v>
      </x:c>
      <x:c r="W92" s="12">
        <x:f>NA()</x:f>
      </x:c>
    </x:row>
    <x:row r="93">
      <x:c r="A93">
        <x:v>401098</x:v>
      </x:c>
      <x:c r="B93" s="1">
        <x:v>44760.6477259259</x:v>
      </x:c>
      <x:c r="C93" s="6">
        <x:v>1.51993910166667</x:v>
      </x:c>
      <x:c r="D93" s="14" t="s">
        <x:v>92</x:v>
      </x:c>
      <x:c r="E93" s="15">
        <x:v>44733.6636310532</x:v>
      </x:c>
      <x:c r="F93" t="s">
        <x:v>97</x:v>
      </x:c>
      <x:c r="G93" s="6">
        <x:v>94.2290236378499</x:v>
      </x:c>
      <x:c r="H93" t="s">
        <x:v>95</x:v>
      </x:c>
      <x:c r="I93" s="6">
        <x:v>30.179735588687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21.105</x:v>
      </x:c>
      <x:c r="S93" s="8">
        <x:v>62605.5538624238</x:v>
      </x:c>
      <x:c r="T93" s="12">
        <x:v>271884.899120338</x:v>
      </x:c>
      <x:c r="U93" s="12">
        <x:v>28.7</x:v>
      </x:c>
      <x:c r="V93" s="12">
        <x:v>67.6</x:v>
      </x:c>
      <x:c r="W93" s="12">
        <x:f>NA()</x:f>
      </x:c>
    </x:row>
    <x:row r="94">
      <x:c r="A94">
        <x:v>401101</x:v>
      </x:c>
      <x:c r="B94" s="1">
        <x:v>44760.647737581</x:v>
      </x:c>
      <x:c r="C94" s="6">
        <x:v>1.53675464833333</x:v>
      </x:c>
      <x:c r="D94" s="14" t="s">
        <x:v>92</x:v>
      </x:c>
      <x:c r="E94" s="15">
        <x:v>44733.6636310532</x:v>
      </x:c>
      <x:c r="F94" t="s">
        <x:v>97</x:v>
      </x:c>
      <x:c r="G94" s="6">
        <x:v>94.2457995810515</x:v>
      </x:c>
      <x:c r="H94" t="s">
        <x:v>95</x:v>
      </x:c>
      <x:c r="I94" s="6">
        <x:v>30.179735588687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21.103</x:v>
      </x:c>
      <x:c r="S94" s="8">
        <x:v>62609.5764050223</x:v>
      </x:c>
      <x:c r="T94" s="12">
        <x:v>271895.564316646</x:v>
      </x:c>
      <x:c r="U94" s="12">
        <x:v>28.7</x:v>
      </x:c>
      <x:c r="V94" s="12">
        <x:v>67.6</x:v>
      </x:c>
      <x:c r="W94" s="12">
        <x:f>NA()</x:f>
      </x:c>
    </x:row>
    <x:row r="95">
      <x:c r="A95">
        <x:v>401108</x:v>
      </x:c>
      <x:c r="B95" s="1">
        <x:v>44760.6477493056</x:v>
      </x:c>
      <x:c r="C95" s="6">
        <x:v>1.55360622</x:v>
      </x:c>
      <x:c r="D95" s="14" t="s">
        <x:v>92</x:v>
      </x:c>
      <x:c r="E95" s="15">
        <x:v>44733.6636310532</x:v>
      </x:c>
      <x:c r="F95" t="s">
        <x:v>97</x:v>
      </x:c>
      <x:c r="G95" s="6">
        <x:v>94.1787182338918</x:v>
      </x:c>
      <x:c r="H95" t="s">
        <x:v>95</x:v>
      </x:c>
      <x:c r="I95" s="6">
        <x:v>30.179735588687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21.111</x:v>
      </x:c>
      <x:c r="S95" s="8">
        <x:v>62612.7304041581</x:v>
      </x:c>
      <x:c r="T95" s="12">
        <x:v>271873.514397735</x:v>
      </x:c>
      <x:c r="U95" s="12">
        <x:v>28.7</x:v>
      </x:c>
      <x:c r="V95" s="12">
        <x:v>67.6</x:v>
      </x:c>
      <x:c r="W95" s="12">
        <x:f>NA()</x:f>
      </x:c>
    </x:row>
    <x:row r="96">
      <x:c r="A96">
        <x:v>401118</x:v>
      </x:c>
      <x:c r="B96" s="1">
        <x:v>44760.6477609954</x:v>
      </x:c>
      <x:c r="C96" s="6">
        <x:v>1.57043911666667</x:v>
      </x:c>
      <x:c r="D96" s="14" t="s">
        <x:v>92</x:v>
      </x:c>
      <x:c r="E96" s="15">
        <x:v>44733.6636310532</x:v>
      </x:c>
      <x:c r="F96" t="s">
        <x:v>97</x:v>
      </x:c>
      <x:c r="G96" s="6">
        <x:v>94.1508768097511</x:v>
      </x:c>
      <x:c r="H96" t="s">
        <x:v>95</x:v>
      </x:c>
      <x:c r="I96" s="6">
        <x:v>30.1736321806989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21.115</x:v>
      </x:c>
      <x:c r="S96" s="8">
        <x:v>62607.5392070993</x:v>
      </x:c>
      <x:c r="T96" s="12">
        <x:v>271876.918020564</x:v>
      </x:c>
      <x:c r="U96" s="12">
        <x:v>28.7</x:v>
      </x:c>
      <x:c r="V96" s="12">
        <x:v>67.6</x:v>
      </x:c>
      <x:c r="W96" s="12">
        <x:f>NA()</x:f>
      </x:c>
    </x:row>
    <x:row r="97">
      <x:c r="A97">
        <x:v>401119</x:v>
      </x:c>
      <x:c r="B97" s="1">
        <x:v>44760.6477720718</x:v>
      </x:c>
      <x:c r="C97" s="6">
        <x:v>1.58642012</x:v>
      </x:c>
      <x:c r="D97" s="14" t="s">
        <x:v>92</x:v>
      </x:c>
      <x:c r="E97" s="15">
        <x:v>44733.6636310532</x:v>
      </x:c>
      <x:c r="F97" t="s">
        <x:v>97</x:v>
      </x:c>
      <x:c r="G97" s="6">
        <x:v>94.1368227431272</x:v>
      </x:c>
      <x:c r="H97" t="s">
        <x:v>95</x:v>
      </x:c>
      <x:c r="I97" s="6">
        <x:v>30.179735588687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21.116</x:v>
      </x:c>
      <x:c r="S97" s="8">
        <x:v>62610.4239501016</x:v>
      </x:c>
      <x:c r="T97" s="12">
        <x:v>271865.855637652</x:v>
      </x:c>
      <x:c r="U97" s="12">
        <x:v>28.7</x:v>
      </x:c>
      <x:c r="V97" s="12">
        <x:v>67.6</x:v>
      </x:c>
      <x:c r="W97" s="12">
        <x:f>NA()</x:f>
      </x:c>
    </x:row>
    <x:row r="98">
      <x:c r="A98">
        <x:v>401125</x:v>
      </x:c>
      <x:c r="B98" s="1">
        <x:v>44760.6477838773</x:v>
      </x:c>
      <x:c r="C98" s="6">
        <x:v>1.603392435</x:v>
      </x:c>
      <x:c r="D98" s="14" t="s">
        <x:v>92</x:v>
      </x:c>
      <x:c r="E98" s="15">
        <x:v>44733.6636310532</x:v>
      </x:c>
      <x:c r="F98" t="s">
        <x:v>97</x:v>
      </x:c>
      <x:c r="G98" s="6">
        <x:v>94.1703372688204</x:v>
      </x:c>
      <x:c r="H98" t="s">
        <x:v>95</x:v>
      </x:c>
      <x:c r="I98" s="6">
        <x:v>30.179735588687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21.112</x:v>
      </x:c>
      <x:c r="S98" s="8">
        <x:v>62608.7367116682</x:v>
      </x:c>
      <x:c r="T98" s="12">
        <x:v>271877.19719995</x:v>
      </x:c>
      <x:c r="U98" s="12">
        <x:v>28.7</x:v>
      </x:c>
      <x:c r="V98" s="12">
        <x:v>67.6</x:v>
      </x:c>
      <x:c r="W98" s="12">
        <x:f>NA()</x:f>
      </x:c>
    </x:row>
    <x:row r="99">
      <x:c r="A99">
        <x:v>401131</x:v>
      </x:c>
      <x:c r="B99" s="1">
        <x:v>44760.6477956366</x:v>
      </x:c>
      <x:c r="C99" s="6">
        <x:v>1.62034364166667</x:v>
      </x:c>
      <x:c r="D99" s="14" t="s">
        <x:v>92</x:v>
      </x:c>
      <x:c r="E99" s="15">
        <x:v>44733.6636310532</x:v>
      </x:c>
      <x:c r="F99" t="s">
        <x:v>97</x:v>
      </x:c>
      <x:c r="G99" s="6">
        <x:v>94.153578139338</x:v>
      </x:c>
      <x:c r="H99" t="s">
        <x:v>95</x:v>
      </x:c>
      <x:c r="I99" s="6">
        <x:v>30.179735588687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21.114</x:v>
      </x:c>
      <x:c r="S99" s="8">
        <x:v>62607.2470223526</x:v>
      </x:c>
      <x:c r="T99" s="12">
        <x:v>271873.499511038</x:v>
      </x:c>
      <x:c r="U99" s="12">
        <x:v>28.7</x:v>
      </x:c>
      <x:c r="V99" s="12">
        <x:v>67.6</x:v>
      </x:c>
      <x:c r="W99" s="12">
        <x:f>NA()</x:f>
      </x:c>
    </x:row>
    <x:row r="100">
      <x:c r="A100">
        <x:v>401139</x:v>
      </x:c>
      <x:c r="B100" s="1">
        <x:v>44760.647806794</x:v>
      </x:c>
      <x:c r="C100" s="6">
        <x:v>1.63636903333333</x:v>
      </x:c>
      <x:c r="D100" s="14" t="s">
        <x:v>92</x:v>
      </x:c>
      <x:c r="E100" s="15">
        <x:v>44733.6636310532</x:v>
      </x:c>
      <x:c r="F100" t="s">
        <x:v>97</x:v>
      </x:c>
      <x:c r="G100" s="6">
        <x:v>94.2095470115627</x:v>
      </x:c>
      <x:c r="H100" t="s">
        <x:v>95</x:v>
      </x:c>
      <x:c r="I100" s="6">
        <x:v>30.1736321806989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21.108</x:v>
      </x:c>
      <x:c r="S100" s="8">
        <x:v>62598.7806220799</x:v>
      </x:c>
      <x:c r="T100" s="12">
        <x:v>271863.157429543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401143</x:v>
      </x:c>
      <x:c r="B101" s="1">
        <x:v>44760.6478184838</x:v>
      </x:c>
      <x:c r="C101" s="6">
        <x:v>1.65320129833333</x:v>
      </x:c>
      <x:c r="D101" s="14" t="s">
        <x:v>92</x:v>
      </x:c>
      <x:c r="E101" s="15">
        <x:v>44733.6636310532</x:v>
      </x:c>
      <x:c r="F101" t="s">
        <x:v>97</x:v>
      </x:c>
      <x:c r="G101" s="6">
        <x:v>94.2038667321231</x:v>
      </x:c>
      <x:c r="H101" t="s">
        <x:v>95</x:v>
      </x:c>
      <x:c r="I101" s="6">
        <x:v>30.179735588687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21.108</x:v>
      </x:c>
      <x:c r="S101" s="8">
        <x:v>62593.7138293758</x:v>
      </x:c>
      <x:c r="T101" s="12">
        <x:v>271874.524891376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401149</x:v>
      </x:c>
      <x:c r="B102" s="1">
        <x:v>44760.6478301736</x:v>
      </x:c>
      <x:c r="C102" s="6">
        <x:v>1.67003788166667</x:v>
      </x:c>
      <x:c r="D102" s="14" t="s">
        <x:v>92</x:v>
      </x:c>
      <x:c r="E102" s="15">
        <x:v>44733.6636310532</x:v>
      </x:c>
      <x:c r="F102" t="s">
        <x:v>97</x:v>
      </x:c>
      <x:c r="G102" s="6">
        <x:v>94.1981869809641</x:v>
      </x:c>
      <x:c r="H102" t="s">
        <x:v>95</x:v>
      </x:c>
      <x:c r="I102" s="6">
        <x:v>30.1858390077832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21.108</x:v>
      </x:c>
      <x:c r="S102" s="8">
        <x:v>62597.0879550592</x:v>
      </x:c>
      <x:c r="T102" s="12">
        <x:v>271857.043365672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401155</x:v>
      </x:c>
      <x:c r="B103" s="1">
        <x:v>44760.6478418634</x:v>
      </x:c>
      <x:c r="C103" s="6">
        <x:v>1.68690689166667</x:v>
      </x:c>
      <x:c r="D103" s="14" t="s">
        <x:v>92</x:v>
      </x:c>
      <x:c r="E103" s="15">
        <x:v>44733.6636310532</x:v>
      </x:c>
      <x:c r="F103" t="s">
        <x:v>97</x:v>
      </x:c>
      <x:c r="G103" s="6">
        <x:v>94.2122514330106</x:v>
      </x:c>
      <x:c r="H103" t="s">
        <x:v>95</x:v>
      </x:c>
      <x:c r="I103" s="6">
        <x:v>30.179735588687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21.107</x:v>
      </x:c>
      <x:c r="S103" s="8">
        <x:v>62596.1377795469</x:v>
      </x:c>
      <x:c r="T103" s="12">
        <x:v>271863.757988319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401166</x:v>
      </x:c>
      <x:c r="B104" s="1">
        <x:v>44760.647853588</x:v>
      </x:c>
      <x:c r="C104" s="6">
        <x:v>1.70379721833333</x:v>
      </x:c>
      <x:c r="D104" s="14" t="s">
        <x:v>92</x:v>
      </x:c>
      <x:c r="E104" s="15">
        <x:v>44733.6636310532</x:v>
      </x:c>
      <x:c r="F104" t="s">
        <x:v>97</x:v>
      </x:c>
      <x:c r="G104" s="6">
        <x:v>94.2095470115627</x:v>
      </x:c>
      <x:c r="H104" t="s">
        <x:v>95</x:v>
      </x:c>
      <x:c r="I104" s="6">
        <x:v>30.1736321806989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21.108</x:v>
      </x:c>
      <x:c r="S104" s="8">
        <x:v>62594.1364705129</x:v>
      </x:c>
      <x:c r="T104" s="12">
        <x:v>271875.0420755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401167</x:v>
      </x:c>
      <x:c r="B105" s="1">
        <x:v>44760.6478646991</x:v>
      </x:c>
      <x:c r="C105" s="6">
        <x:v>1.71978739166667</x:v>
      </x:c>
      <x:c r="D105" s="14" t="s">
        <x:v>92</x:v>
      </x:c>
      <x:c r="E105" s="15">
        <x:v>44733.6636310532</x:v>
      </x:c>
      <x:c r="F105" t="s">
        <x:v>97</x:v>
      </x:c>
      <x:c r="G105" s="6">
        <x:v>94.1646594859898</x:v>
      </x:c>
      <x:c r="H105" t="s">
        <x:v>95</x:v>
      </x:c>
      <x:c r="I105" s="6">
        <x:v>30.1858390077832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21.112</x:v>
      </x:c>
      <x:c r="S105" s="8">
        <x:v>62589.9137860868</x:v>
      </x:c>
      <x:c r="T105" s="12">
        <x:v>271866.065085415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401173</x:v>
      </x:c>
      <x:c r="B106" s="1">
        <x:v>44760.6478764236</x:v>
      </x:c>
      <x:c r="C106" s="6">
        <x:v>1.73664159</x:v>
      </x:c>
      <x:c r="D106" s="14" t="s">
        <x:v>92</x:v>
      </x:c>
      <x:c r="E106" s="15">
        <x:v>44733.6636310532</x:v>
      </x:c>
      <x:c r="F106" t="s">
        <x:v>97</x:v>
      </x:c>
      <x:c r="G106" s="6">
        <x:v>94.2095470115627</x:v>
      </x:c>
      <x:c r="H106" t="s">
        <x:v>95</x:v>
      </x:c>
      <x:c r="I106" s="6">
        <x:v>30.1736321806989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21.108</x:v>
      </x:c>
      <x:c r="S106" s="8">
        <x:v>62592.5326519875</x:v>
      </x:c>
      <x:c r="T106" s="12">
        <x:v>271857.926202133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401180</x:v>
      </x:c>
      <x:c r="B107" s="1">
        <x:v>44760.6478881597</x:v>
      </x:c>
      <x:c r="C107" s="6">
        <x:v>1.75357775166667</x:v>
      </x:c>
      <x:c r="D107" s="14" t="s">
        <x:v>92</x:v>
      </x:c>
      <x:c r="E107" s="15">
        <x:v>44733.6636310532</x:v>
      </x:c>
      <x:c r="F107" t="s">
        <x:v>97</x:v>
      </x:c>
      <x:c r="G107" s="6">
        <x:v>94.1871001327052</x:v>
      </x:c>
      <x:c r="H107" t="s">
        <x:v>95</x:v>
      </x:c>
      <x:c r="I107" s="6">
        <x:v>30.179735588687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21.11</x:v>
      </x:c>
      <x:c r="S107" s="8">
        <x:v>62592.2001597337</x:v>
      </x:c>
      <x:c r="T107" s="12">
        <x:v>271853.664310347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401190</x:v>
      </x:c>
      <x:c r="B108" s="1">
        <x:v>44760.6478998495</x:v>
      </x:c>
      <x:c r="C108" s="6">
        <x:v>1.77040715666667</x:v>
      </x:c>
      <x:c r="D108" s="14" t="s">
        <x:v>92</x:v>
      </x:c>
      <x:c r="E108" s="15">
        <x:v>44733.6636310532</x:v>
      </x:c>
      <x:c r="F108" t="s">
        <x:v>97</x:v>
      </x:c>
      <x:c r="G108" s="6">
        <x:v>94.1703372688204</x:v>
      </x:c>
      <x:c r="H108" t="s">
        <x:v>95</x:v>
      </x:c>
      <x:c r="I108" s="6">
        <x:v>30.179735588687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21.112</x:v>
      </x:c>
      <x:c r="S108" s="8">
        <x:v>62596.8053326584</x:v>
      </x:c>
      <x:c r="T108" s="12">
        <x:v>271856.985206632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401192</x:v>
      </x:c>
      <x:c r="B109" s="1">
        <x:v>44760.6479110764</x:v>
      </x:c>
      <x:c r="C109" s="6">
        <x:v>1.78654445833333</x:v>
      </x:c>
      <x:c r="D109" s="14" t="s">
        <x:v>92</x:v>
      </x:c>
      <x:c r="E109" s="15">
        <x:v>44733.6636310532</x:v>
      </x:c>
      <x:c r="F109" t="s">
        <x:v>97</x:v>
      </x:c>
      <x:c r="G109" s="6">
        <x:v>94.1760155797462</x:v>
      </x:c>
      <x:c r="H109" t="s">
        <x:v>95</x:v>
      </x:c>
      <x:c r="I109" s="6">
        <x:v>30.1736321806989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21.112</x:v>
      </x:c>
      <x:c r="S109" s="8">
        <x:v>62595.2990470157</x:v>
      </x:c>
      <x:c r="T109" s="12">
        <x:v>271851.4112248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401200</x:v>
      </x:c>
      <x:c r="B110" s="1">
        <x:v>44760.6479228356</x:v>
      </x:c>
      <x:c r="C110" s="6">
        <x:v>1.80347653166667</x:v>
      </x:c>
      <x:c r="D110" s="14" t="s">
        <x:v>92</x:v>
      </x:c>
      <x:c r="E110" s="15">
        <x:v>44733.6636310532</x:v>
      </x:c>
      <x:c r="F110" t="s">
        <x:v>97</x:v>
      </x:c>
      <x:c r="G110" s="6">
        <x:v>94.1787182338918</x:v>
      </x:c>
      <x:c r="H110" t="s">
        <x:v>95</x:v>
      </x:c>
      <x:c r="I110" s="6">
        <x:v>30.179735588687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21.111</x:v>
      </x:c>
      <x:c r="S110" s="8">
        <x:v>62589.1669036449</x:v>
      </x:c>
      <x:c r="T110" s="12">
        <x:v>271847.90066829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401207</x:v>
      </x:c>
      <x:c r="B111" s="1">
        <x:v>44760.6479345255</x:v>
      </x:c>
      <x:c r="C111" s="6">
        <x:v>1.82031552166667</x:v>
      </x:c>
      <x:c r="D111" s="14" t="s">
        <x:v>92</x:v>
      </x:c>
      <x:c r="E111" s="15">
        <x:v>44733.6636310532</x:v>
      </x:c>
      <x:c r="F111" t="s">
        <x:v>97</x:v>
      </x:c>
      <x:c r="G111" s="6">
        <x:v>94.2290236378499</x:v>
      </x:c>
      <x:c r="H111" t="s">
        <x:v>95</x:v>
      </x:c>
      <x:c r="I111" s="6">
        <x:v>30.179735588687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21.105</x:v>
      </x:c>
      <x:c r="S111" s="8">
        <x:v>62588.2894073215</x:v>
      </x:c>
      <x:c r="T111" s="12">
        <x:v>271848.294387177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401214</x:v>
      </x:c>
      <x:c r="B112" s="1">
        <x:v>44760.6479456366</x:v>
      </x:c>
      <x:c r="C112" s="6">
        <x:v>1.836340055</x:v>
      </x:c>
      <x:c r="D112" s="14" t="s">
        <x:v>92</x:v>
      </x:c>
      <x:c r="E112" s="15">
        <x:v>44733.6636310532</x:v>
      </x:c>
      <x:c r="F112" t="s">
        <x:v>97</x:v>
      </x:c>
      <x:c r="G112" s="6">
        <x:v>94.1981869809641</x:v>
      </x:c>
      <x:c r="H112" t="s">
        <x:v>95</x:v>
      </x:c>
      <x:c r="I112" s="6">
        <x:v>30.1858390077832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21.108</x:v>
      </x:c>
      <x:c r="S112" s="8">
        <x:v>62584.5952800535</x:v>
      </x:c>
      <x:c r="T112" s="12">
        <x:v>271843.378383681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401215</x:v>
      </x:c>
      <x:c r="B113" s="1">
        <x:v>44760.6479573727</x:v>
      </x:c>
      <x:c r="C113" s="6">
        <x:v>1.85318828833333</x:v>
      </x:c>
      <x:c r="D113" s="14" t="s">
        <x:v>92</x:v>
      </x:c>
      <x:c r="E113" s="15">
        <x:v>44733.6636310532</x:v>
      </x:c>
      <x:c r="F113" t="s">
        <x:v>97</x:v>
      </x:c>
      <x:c r="G113" s="6">
        <x:v>94.1898037064058</x:v>
      </x:c>
      <x:c r="H113" t="s">
        <x:v>95</x:v>
      </x:c>
      <x:c r="I113" s="6">
        <x:v>30.1858390077832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21.109</x:v>
      </x:c>
      <x:c r="S113" s="8">
        <x:v>62582.9183449789</x:v>
      </x:c>
      <x:c r="T113" s="12">
        <x:v>271848.322612391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401226</x:v>
      </x:c>
      <x:c r="B114" s="1">
        <x:v>44760.6479690972</x:v>
      </x:c>
      <x:c r="C114" s="6">
        <x:v>1.87013402666667</x:v>
      </x:c>
      <x:c r="D114" s="14" t="s">
        <x:v>92</x:v>
      </x:c>
      <x:c r="E114" s="15">
        <x:v>44733.6636310532</x:v>
      </x:c>
      <x:c r="F114" t="s">
        <x:v>97</x:v>
      </x:c>
      <x:c r="G114" s="6">
        <x:v>94.2401173682674</x:v>
      </x:c>
      <x:c r="H114" t="s">
        <x:v>95</x:v>
      </x:c>
      <x:c r="I114" s="6">
        <x:v>30.1858390077832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21.103</x:v>
      </x:c>
      <x:c r="S114" s="8">
        <x:v>62584.7945250214</x:v>
      </x:c>
      <x:c r="T114" s="12">
        <x:v>271844.943073167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401232</x:v>
      </x:c>
      <x:c r="B115" s="1">
        <x:v>44760.6479808218</x:v>
      </x:c>
      <x:c r="C115" s="6">
        <x:v>1.88699271666667</x:v>
      </x:c>
      <x:c r="D115" s="14" t="s">
        <x:v>92</x:v>
      </x:c>
      <x:c r="E115" s="15">
        <x:v>44733.6636310532</x:v>
      </x:c>
      <x:c r="F115" t="s">
        <x:v>97</x:v>
      </x:c>
      <x:c r="G115" s="6">
        <x:v>94.2290236378499</x:v>
      </x:c>
      <x:c r="H115" t="s">
        <x:v>95</x:v>
      </x:c>
      <x:c r="I115" s="6">
        <x:v>30.179735588687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21.105</x:v>
      </x:c>
      <x:c r="S115" s="8">
        <x:v>62579.1316818912</x:v>
      </x:c>
      <x:c r="T115" s="12">
        <x:v>271845.996235965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401236</x:v>
      </x:c>
      <x:c r="B116" s="1">
        <x:v>44760.6479919329</x:v>
      </x:c>
      <x:c r="C116" s="6">
        <x:v>1.90301059166667</x:v>
      </x:c>
      <x:c r="D116" s="14" t="s">
        <x:v>92</x:v>
      </x:c>
      <x:c r="E116" s="15">
        <x:v>44733.6636310532</x:v>
      </x:c>
      <x:c r="F116" t="s">
        <x:v>97</x:v>
      </x:c>
      <x:c r="G116" s="6">
        <x:v>94.1676350562818</x:v>
      </x:c>
      <x:c r="H116" t="s">
        <x:v>95</x:v>
      </x:c>
      <x:c r="I116" s="6">
        <x:v>30.1736321806989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21.113</x:v>
      </x:c>
      <x:c r="S116" s="8">
        <x:v>62581.2068455296</x:v>
      </x:c>
      <x:c r="T116" s="12">
        <x:v>271840.619111793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401241</x:v>
      </x:c>
      <x:c r="B117" s="1">
        <x:v>44760.648003669</x:v>
      </x:c>
      <x:c r="C117" s="6">
        <x:v>1.91989993333333</x:v>
      </x:c>
      <x:c r="D117" s="14" t="s">
        <x:v>92</x:v>
      </x:c>
      <x:c r="E117" s="15">
        <x:v>44733.6636310532</x:v>
      </x:c>
      <x:c r="F117" t="s">
        <x:v>97</x:v>
      </x:c>
      <x:c r="G117" s="6">
        <x:v>94.268262990165</x:v>
      </x:c>
      <x:c r="H117" t="s">
        <x:v>95</x:v>
      </x:c>
      <x:c r="I117" s="6">
        <x:v>30.1736321806989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21.101</x:v>
      </x:c>
      <x:c r="S117" s="8">
        <x:v>62579.0604572974</x:v>
      </x:c>
      <x:c r="T117" s="12">
        <x:v>271836.521151776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401247</x:v>
      </x:c>
      <x:c r="B118" s="1">
        <x:v>44760.6480153588</x:v>
      </x:c>
      <x:c r="C118" s="6">
        <x:v>1.93671759</x:v>
      </x:c>
      <x:c r="D118" s="14" t="s">
        <x:v>92</x:v>
      </x:c>
      <x:c r="E118" s="15">
        <x:v>44733.6636310532</x:v>
      </x:c>
      <x:c r="F118" t="s">
        <x:v>97</x:v>
      </x:c>
      <x:c r="G118" s="6">
        <x:v>94.2793626870722</x:v>
      </x:c>
      <x:c r="H118" t="s">
        <x:v>95</x:v>
      </x:c>
      <x:c r="I118" s="6">
        <x:v>30.179735588687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21.099</x:v>
      </x:c>
      <x:c r="S118" s="8">
        <x:v>62569.8308927508</x:v>
      </x:c>
      <x:c r="T118" s="12">
        <x:v>271836.673889169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401253</x:v>
      </x:c>
      <x:c r="B119" s="1">
        <x:v>44760.6480271181</x:v>
      </x:c>
      <x:c r="C119" s="6">
        <x:v>1.95368539666667</x:v>
      </x:c>
      <x:c r="D119" s="14" t="s">
        <x:v>92</x:v>
      </x:c>
      <x:c r="E119" s="15">
        <x:v>44733.6636310532</x:v>
      </x:c>
      <x:c r="F119" t="s">
        <x:v>97</x:v>
      </x:c>
      <x:c r="G119" s="6">
        <x:v>94.2374111420846</x:v>
      </x:c>
      <x:c r="H119" t="s">
        <x:v>95</x:v>
      </x:c>
      <x:c r="I119" s="6">
        <x:v>30.179735588687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21.104</x:v>
      </x:c>
      <x:c r="S119" s="8">
        <x:v>62569.9622140391</x:v>
      </x:c>
      <x:c r="T119" s="12">
        <x:v>271833.731619629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401258</x:v>
      </x:c>
      <x:c r="B120" s="1">
        <x:v>44760.6480382755</x:v>
      </x:c>
      <x:c r="C120" s="6">
        <x:v>1.96972125833333</x:v>
      </x:c>
      <x:c r="D120" s="14" t="s">
        <x:v>92</x:v>
      </x:c>
      <x:c r="E120" s="15">
        <x:v>44733.6636310532</x:v>
      </x:c>
      <x:c r="F120" t="s">
        <x:v>97</x:v>
      </x:c>
      <x:c r="G120" s="6">
        <x:v>94.1954829654019</x:v>
      </x:c>
      <x:c r="H120" t="s">
        <x:v>95</x:v>
      </x:c>
      <x:c r="I120" s="6">
        <x:v>30.179735588687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21.109</x:v>
      </x:c>
      <x:c r="S120" s="8">
        <x:v>62568.9079417689</x:v>
      </x:c>
      <x:c r="T120" s="12">
        <x:v>271834.589388129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401267</x:v>
      </x:c>
      <x:c r="B121" s="1">
        <x:v>44760.6480499653</x:v>
      </x:c>
      <x:c r="C121" s="6">
        <x:v>1.98658374</x:v>
      </x:c>
      <x:c r="D121" s="14" t="s">
        <x:v>92</x:v>
      </x:c>
      <x:c r="E121" s="15">
        <x:v>44733.6636310532</x:v>
      </x:c>
      <x:c r="F121" t="s">
        <x:v>97</x:v>
      </x:c>
      <x:c r="G121" s="6">
        <x:v>94.2374111420846</x:v>
      </x:c>
      <x:c r="H121" t="s">
        <x:v>95</x:v>
      </x:c>
      <x:c r="I121" s="6">
        <x:v>30.179735588687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21.104</x:v>
      </x:c>
      <x:c r="S121" s="8">
        <x:v>62563.1662927977</x:v>
      </x:c>
      <x:c r="T121" s="12">
        <x:v>271819.844341435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401274</x:v>
      </x:c>
      <x:c r="B122" s="1">
        <x:v>44760.6480617245</x:v>
      </x:c>
      <x:c r="C122" s="6">
        <x:v>2.00349684666667</x:v>
      </x:c>
      <x:c r="D122" s="14" t="s">
        <x:v>92</x:v>
      </x:c>
      <x:c r="E122" s="15">
        <x:v>44733.6636310532</x:v>
      </x:c>
      <x:c r="F122" t="s">
        <x:v>97</x:v>
      </x:c>
      <x:c r="G122" s="6">
        <x:v>94.2233424098777</x:v>
      </x:c>
      <x:c r="H122" t="s">
        <x:v>95</x:v>
      </x:c>
      <x:c r="I122" s="6">
        <x:v>30.1858390077832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21.105</x:v>
      </x:c>
      <x:c r="S122" s="8">
        <x:v>62556.6163615127</x:v>
      </x:c>
      <x:c r="T122" s="12">
        <x:v>271831.692153969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401278</x:v>
      </x:c>
      <x:c r="B123" s="1">
        <x:v>44760.6480734954</x:v>
      </x:c>
      <x:c r="C123" s="6">
        <x:v>2.02045796166667</x:v>
      </x:c>
      <x:c r="D123" s="14" t="s">
        <x:v>92</x:v>
      </x:c>
      <x:c r="E123" s="15">
        <x:v>44733.6636310532</x:v>
      </x:c>
      <x:c r="F123" t="s">
        <x:v>97</x:v>
      </x:c>
      <x:c r="G123" s="6">
        <x:v>94.1814213658182</x:v>
      </x:c>
      <x:c r="H123" t="s">
        <x:v>95</x:v>
      </x:c>
      <x:c r="I123" s="6">
        <x:v>30.1858390077832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21.11</x:v>
      </x:c>
      <x:c r="S123" s="8">
        <x:v>62552.5097994059</x:v>
      </x:c>
      <x:c r="T123" s="12">
        <x:v>271822.659010821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401282</x:v>
      </x:c>
      <x:c r="B124" s="1">
        <x:v>44760.6480846412</x:v>
      </x:c>
      <x:c r="C124" s="6">
        <x:v>2.03651697666667</x:v>
      </x:c>
      <x:c r="D124" s="14" t="s">
        <x:v>92</x:v>
      </x:c>
      <x:c r="E124" s="15">
        <x:v>44733.6636310532</x:v>
      </x:c>
      <x:c r="F124" t="s">
        <x:v>97</x:v>
      </x:c>
      <x:c r="G124" s="6">
        <x:v>94.2038667321231</x:v>
      </x:c>
      <x:c r="H124" t="s">
        <x:v>95</x:v>
      </x:c>
      <x:c r="I124" s="6">
        <x:v>30.179735588687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21.108</x:v>
      </x:c>
      <x:c r="S124" s="8">
        <x:v>62558.0614725842</x:v>
      </x:c>
      <x:c r="T124" s="12">
        <x:v>271819.675898146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401288</x:v>
      </x:c>
      <x:c r="B125" s="1">
        <x:v>44760.648096331</x:v>
      </x:c>
      <x:c r="C125" s="6">
        <x:v>2.053336515</x:v>
      </x:c>
      <x:c r="D125" s="14" t="s">
        <x:v>92</x:v>
      </x:c>
      <x:c r="E125" s="15">
        <x:v>44733.6636310532</x:v>
      </x:c>
      <x:c r="F125" t="s">
        <x:v>97</x:v>
      </x:c>
      <x:c r="G125" s="6">
        <x:v>94.2374111420846</x:v>
      </x:c>
      <x:c r="H125" t="s">
        <x:v>95</x:v>
      </x:c>
      <x:c r="I125" s="6">
        <x:v>30.179735588687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21.104</x:v>
      </x:c>
      <x:c r="S125" s="8">
        <x:v>62548.4235834588</x:v>
      </x:c>
      <x:c r="T125" s="12">
        <x:v>271814.024582814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401297</x:v>
      </x:c>
      <x:c r="B126" s="1">
        <x:v>44760.6481080671</x:v>
      </x:c>
      <x:c r="C126" s="6">
        <x:v>2.07022963</x:v>
      </x:c>
      <x:c r="D126" s="14" t="s">
        <x:v>92</x:v>
      </x:c>
      <x:c r="E126" s="15">
        <x:v>44733.6636310532</x:v>
      </x:c>
      <x:c r="F126" t="s">
        <x:v>97</x:v>
      </x:c>
      <x:c r="G126" s="6">
        <x:v>94.2179322047135</x:v>
      </x:c>
      <x:c r="H126" t="s">
        <x:v>95</x:v>
      </x:c>
      <x:c r="I126" s="6">
        <x:v>30.1736321806989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21.107</x:v>
      </x:c>
      <x:c r="S126" s="8">
        <x:v>62550.3699911047</x:v>
      </x:c>
      <x:c r="T126" s="12">
        <x:v>271815.647321791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401299</x:v>
      </x:c>
      <x:c r="B127" s="1">
        <x:v>44760.648119294</x:v>
      </x:c>
      <x:c r="C127" s="6">
        <x:v>2.086371045</x:v>
      </x:c>
      <x:c r="D127" s="14" t="s">
        <x:v>92</x:v>
      </x:c>
      <x:c r="E127" s="15">
        <x:v>44733.6636310532</x:v>
      </x:c>
      <x:c r="F127" t="s">
        <x:v>97</x:v>
      </x:c>
      <x:c r="G127" s="6">
        <x:v>94.2514823223478</x:v>
      </x:c>
      <x:c r="H127" t="s">
        <x:v>95</x:v>
      </x:c>
      <x:c r="I127" s="6">
        <x:v>30.1736321806989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21.103</x:v>
      </x:c>
      <x:c r="S127" s="8">
        <x:v>62550.7490390098</x:v>
      </x:c>
      <x:c r="T127" s="12">
        <x:v>271816.246011821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401307</x:v>
      </x:c>
      <x:c r="B128" s="1">
        <x:v>44760.6481309838</x:v>
      </x:c>
      <x:c r="C128" s="6">
        <x:v>2.10320332</x:v>
      </x:c>
      <x:c r="D128" s="14" t="s">
        <x:v>92</x:v>
      </x:c>
      <x:c r="E128" s="15">
        <x:v>44733.6636310532</x:v>
      </x:c>
      <x:c r="F128" t="s">
        <x:v>97</x:v>
      </x:c>
      <x:c r="G128" s="6">
        <x:v>94.2206370682057</x:v>
      </x:c>
      <x:c r="H128" t="s">
        <x:v>95</x:v>
      </x:c>
      <x:c r="I128" s="6">
        <x:v>30.179735588687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21.106</x:v>
      </x:c>
      <x:c r="S128" s="8">
        <x:v>62559.9513909304</x:v>
      </x:c>
      <x:c r="T128" s="12">
        <x:v>271815.443723128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401315</x:v>
      </x:c>
      <x:c r="B129" s="1">
        <x:v>44760.6481427431</x:v>
      </x:c>
      <x:c r="C129" s="6">
        <x:v>2.12014348833333</x:v>
      </x:c>
      <x:c r="D129" s="14" t="s">
        <x:v>92</x:v>
      </x:c>
      <x:c r="E129" s="15">
        <x:v>44733.6636310532</x:v>
      </x:c>
      <x:c r="F129" t="s">
        <x:v>97</x:v>
      </x:c>
      <x:c r="G129" s="6">
        <x:v>94.2457995810515</x:v>
      </x:c>
      <x:c r="H129" t="s">
        <x:v>95</x:v>
      </x:c>
      <x:c r="I129" s="6">
        <x:v>30.179735588687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21.103</x:v>
      </x:c>
      <x:c r="S129" s="8">
        <x:v>62556.9962281119</x:v>
      </x:c>
      <x:c r="T129" s="12">
        <x:v>271812.608193063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401322</x:v>
      </x:c>
      <x:c r="B130" s="1">
        <x:v>44760.6481544329</x:v>
      </x:c>
      <x:c r="C130" s="6">
        <x:v>2.13701047</x:v>
      </x:c>
      <x:c r="D130" s="14" t="s">
        <x:v>92</x:v>
      </x:c>
      <x:c r="E130" s="15">
        <x:v>44733.6636310532</x:v>
      </x:c>
      <x:c r="F130" t="s">
        <x:v>97</x:v>
      </x:c>
      <x:c r="G130" s="6">
        <x:v>94.1984592511213</x:v>
      </x:c>
      <x:c r="H130" t="s">
        <x:v>95</x:v>
      </x:c>
      <x:c r="I130" s="6">
        <x:v>30.1675287838189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21.11</x:v>
      </x:c>
      <x:c r="S130" s="8">
        <x:v>62550.8024386873</x:v>
      </x:c>
      <x:c r="T130" s="12">
        <x:v>271812.293292234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401323</x:v>
      </x:c>
      <x:c r="B131" s="1">
        <x:v>44760.648165544</x:v>
      </x:c>
      <x:c r="C131" s="6">
        <x:v>2.1529914</x:v>
      </x:c>
      <x:c r="D131" s="14" t="s">
        <x:v>92</x:v>
      </x:c>
      <x:c r="E131" s="15">
        <x:v>44733.6636310532</x:v>
      </x:c>
      <x:c r="F131" t="s">
        <x:v>97</x:v>
      </x:c>
      <x:c r="G131" s="6">
        <x:v>94.2347053942415</x:v>
      </x:c>
      <x:c r="H131" t="s">
        <x:v>95</x:v>
      </x:c>
      <x:c r="I131" s="6">
        <x:v>30.1736321806989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21.105</x:v>
      </x:c>
      <x:c r="S131" s="8">
        <x:v>62552.5967134526</x:v>
      </x:c>
      <x:c r="T131" s="12">
        <x:v>271806.427225302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401329</x:v>
      </x:c>
      <x:c r="B132" s="1">
        <x:v>44760.6481772338</x:v>
      </x:c>
      <x:c r="C132" s="6">
        <x:v>2.16982866833333</x:v>
      </x:c>
      <x:c r="D132" s="14" t="s">
        <x:v>92</x:v>
      </x:c>
      <x:c r="E132" s="15">
        <x:v>44733.6636310532</x:v>
      </x:c>
      <x:c r="F132" t="s">
        <x:v>97</x:v>
      </x:c>
      <x:c r="G132" s="6">
        <x:v>94.2206370682057</x:v>
      </x:c>
      <x:c r="H132" t="s">
        <x:v>95</x:v>
      </x:c>
      <x:c r="I132" s="6">
        <x:v>30.179735588687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21.106</x:v>
      </x:c>
      <x:c r="S132" s="8">
        <x:v>62550.3021198441</x:v>
      </x:c>
      <x:c r="T132" s="12">
        <x:v>271796.136720682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401337</x:v>
      </x:c>
      <x:c r="B133" s="1">
        <x:v>44760.6481889699</x:v>
      </x:c>
      <x:c r="C133" s="6">
        <x:v>2.18669047833333</x:v>
      </x:c>
      <x:c r="D133" s="14" t="s">
        <x:v>92</x:v>
      </x:c>
      <x:c r="E133" s="15">
        <x:v>44733.6636310532</x:v>
      </x:c>
      <x:c r="F133" t="s">
        <x:v>97</x:v>
      </x:c>
      <x:c r="G133" s="6">
        <x:v>94.2514823223478</x:v>
      </x:c>
      <x:c r="H133" t="s">
        <x:v>95</x:v>
      </x:c>
      <x:c r="I133" s="6">
        <x:v>30.1736321806989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21.103</x:v>
      </x:c>
      <x:c r="S133" s="8">
        <x:v>62548.4145128615</x:v>
      </x:c>
      <x:c r="T133" s="12">
        <x:v>271817.296016533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401346</x:v>
      </x:c>
      <x:c r="B134" s="1">
        <x:v>44760.6482006134</x:v>
      </x:c>
      <x:c r="C134" s="6">
        <x:v>2.20348945333333</x:v>
      </x:c>
      <x:c r="D134" s="14" t="s">
        <x:v>92</x:v>
      </x:c>
      <x:c r="E134" s="15">
        <x:v>44733.6636310532</x:v>
      </x:c>
      <x:c r="F134" t="s">
        <x:v>97</x:v>
      </x:c>
      <x:c r="G134" s="6">
        <x:v>94.257165592235</x:v>
      </x:c>
      <x:c r="H134" t="s">
        <x:v>95</x:v>
      </x:c>
      <x:c r="I134" s="6">
        <x:v>30.1675287838189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21.103</x:v>
      </x:c>
      <x:c r="S134" s="8">
        <x:v>62549.9218555591</x:v>
      </x:c>
      <x:c r="T134" s="12">
        <x:v>271803.454367879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401352</x:v>
      </x:c>
      <x:c r="B135" s="1">
        <x:v>44760.6482123032</x:v>
      </x:c>
      <x:c r="C135" s="6">
        <x:v>2.22033248333333</x:v>
      </x:c>
      <x:c r="D135" s="14" t="s">
        <x:v>92</x:v>
      </x:c>
      <x:c r="E135" s="15">
        <x:v>44733.6636310532</x:v>
      </x:c>
      <x:c r="F135" t="s">
        <x:v>97</x:v>
      </x:c>
      <x:c r="G135" s="6">
        <x:v>94.223613504822</x:v>
      </x:c>
      <x:c r="H135" t="s">
        <x:v>95</x:v>
      </x:c>
      <x:c r="I135" s="6">
        <x:v>30.1675287838189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21.107</x:v>
      </x:c>
      <x:c r="S135" s="8">
        <x:v>62551.1472754496</x:v>
      </x:c>
      <x:c r="T135" s="12">
        <x:v>271814.609110977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401353</x:v>
      </x:c>
      <x:c r="B136" s="1">
        <x:v>44760.6482234606</x:v>
      </x:c>
      <x:c r="C136" s="6">
        <x:v>2.23637229666667</x:v>
      </x:c>
      <x:c r="D136" s="14" t="s">
        <x:v>92</x:v>
      </x:c>
      <x:c r="E136" s="15">
        <x:v>44733.6636310532</x:v>
      </x:c>
      <x:c r="F136" t="s">
        <x:v>97</x:v>
      </x:c>
      <x:c r="G136" s="6">
        <x:v>94.226318332226</x:v>
      </x:c>
      <x:c r="H136" t="s">
        <x:v>95</x:v>
      </x:c>
      <x:c r="I136" s="6">
        <x:v>30.1736321806989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21.106</x:v>
      </x:c>
      <x:c r="S136" s="8">
        <x:v>62550.8496595394</x:v>
      </x:c>
      <x:c r="T136" s="12">
        <x:v>271802.33500544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401359</x:v>
      </x:c>
      <x:c r="B137" s="1">
        <x:v>44760.6482351505</x:v>
      </x:c>
      <x:c r="C137" s="6">
        <x:v>2.253221065</x:v>
      </x:c>
      <x:c r="D137" s="14" t="s">
        <x:v>92</x:v>
      </x:c>
      <x:c r="E137" s="15">
        <x:v>44733.6636310532</x:v>
      </x:c>
      <x:c r="F137" t="s">
        <x:v>97</x:v>
      </x:c>
      <x:c r="G137" s="6">
        <x:v>94.2095470115627</x:v>
      </x:c>
      <x:c r="H137" t="s">
        <x:v>95</x:v>
      </x:c>
      <x:c r="I137" s="6">
        <x:v>30.1736321806989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21.108</x:v>
      </x:c>
      <x:c r="S137" s="8">
        <x:v>62551.2085771874</x:v>
      </x:c>
      <x:c r="T137" s="12">
        <x:v>271796.809241516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401367</x:v>
      </x:c>
      <x:c r="B138" s="1">
        <x:v>44760.6482469097</x:v>
      </x:c>
      <x:c r="C138" s="6">
        <x:v>2.27017103666667</x:v>
      </x:c>
      <x:c r="D138" s="14" t="s">
        <x:v>92</x:v>
      </x:c>
      <x:c r="E138" s="15">
        <x:v>44733.6636310532</x:v>
      </x:c>
      <x:c r="F138" t="s">
        <x:v>97</x:v>
      </x:c>
      <x:c r="G138" s="6">
        <x:v>94.1984592511213</x:v>
      </x:c>
      <x:c r="H138" t="s">
        <x:v>95</x:v>
      </x:c>
      <x:c r="I138" s="6">
        <x:v>30.1675287838189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21.11</x:v>
      </x:c>
      <x:c r="S138" s="8">
        <x:v>62543.6245140399</x:v>
      </x:c>
      <x:c r="T138" s="12">
        <x:v>271786.259813823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401374</x:v>
      </x:c>
      <x:c r="B139" s="1">
        <x:v>44760.6482586806</x:v>
      </x:c>
      <x:c r="C139" s="6">
        <x:v>2.28709835666667</x:v>
      </x:c>
      <x:c r="D139" s="14" t="s">
        <x:v>92</x:v>
      </x:c>
      <x:c r="E139" s="15">
        <x:v>44733.6636310532</x:v>
      </x:c>
      <x:c r="F139" t="s">
        <x:v>97</x:v>
      </x:c>
      <x:c r="G139" s="6">
        <x:v>94.2095470115627</x:v>
      </x:c>
      <x:c r="H139" t="s">
        <x:v>95</x:v>
      </x:c>
      <x:c r="I139" s="6">
        <x:v>30.1736321806989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21.108</x:v>
      </x:c>
      <x:c r="S139" s="8">
        <x:v>62543.4626064542</x:v>
      </x:c>
      <x:c r="T139" s="12">
        <x:v>271798.438258622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401379</x:v>
      </x:c>
      <x:c r="B140" s="1">
        <x:v>44760.6482697917</x:v>
      </x:c>
      <x:c r="C140" s="6">
        <x:v>2.30311388166667</x:v>
      </x:c>
      <x:c r="D140" s="14" t="s">
        <x:v>92</x:v>
      </x:c>
      <x:c r="E140" s="15">
        <x:v>44733.6636310532</x:v>
      </x:c>
      <x:c r="F140" t="s">
        <x:v>97</x:v>
      </x:c>
      <x:c r="G140" s="6">
        <x:v>94.201162752632</x:v>
      </x:c>
      <x:c r="H140" t="s">
        <x:v>95</x:v>
      </x:c>
      <x:c r="I140" s="6">
        <x:v>30.1736321806989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21.109</x:v>
      </x:c>
      <x:c r="S140" s="8">
        <x:v>62550.2379023962</x:v>
      </x:c>
      <x:c r="T140" s="12">
        <x:v>271801.491198854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401384</x:v>
      </x:c>
      <x:c r="B141" s="1">
        <x:v>44760.6482814815</x:v>
      </x:c>
      <x:c r="C141" s="6">
        <x:v>2.319956855</x:v>
      </x:c>
      <x:c r="D141" s="14" t="s">
        <x:v>92</x:v>
      </x:c>
      <x:c r="E141" s="15">
        <x:v>44733.6636310532</x:v>
      </x:c>
      <x:c r="F141" t="s">
        <x:v>97</x:v>
      </x:c>
      <x:c r="G141" s="6">
        <x:v>94.1814213658182</x:v>
      </x:c>
      <x:c r="H141" t="s">
        <x:v>95</x:v>
      </x:c>
      <x:c r="I141" s="6">
        <x:v>30.1858390077832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21.11</x:v>
      </x:c>
      <x:c r="S141" s="8">
        <x:v>62547.3864588528</x:v>
      </x:c>
      <x:c r="T141" s="12">
        <x:v>271787.072585511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401391</x:v>
      </x:c>
      <x:c r="B142" s="1">
        <x:v>44760.6482931713</x:v>
      </x:c>
      <x:c r="C142" s="6">
        <x:v>2.33679666</x:v>
      </x:c>
      <x:c r="D142" s="14" t="s">
        <x:v>92</x:v>
      </x:c>
      <x:c r="E142" s="15">
        <x:v>44733.6636310532</x:v>
      </x:c>
      <x:c r="F142" t="s">
        <x:v>97</x:v>
      </x:c>
      <x:c r="G142" s="6">
        <x:v>94.2179322047135</x:v>
      </x:c>
      <x:c r="H142" t="s">
        <x:v>95</x:v>
      </x:c>
      <x:c r="I142" s="6">
        <x:v>30.1736321806989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21.107</x:v>
      </x:c>
      <x:c r="S142" s="8">
        <x:v>62541.7937204088</x:v>
      </x:c>
      <x:c r="T142" s="12">
        <x:v>271789.116553722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401398</x:v>
      </x:c>
      <x:c r="B143" s="1">
        <x:v>44760.6483048958</x:v>
      </x:c>
      <x:c r="C143" s="6">
        <x:v>2.35364281833333</x:v>
      </x:c>
      <x:c r="D143" s="14" t="s">
        <x:v>92</x:v>
      </x:c>
      <x:c r="E143" s="15">
        <x:v>44733.6636310532</x:v>
      </x:c>
      <x:c r="F143" t="s">
        <x:v>97</x:v>
      </x:c>
      <x:c r="G143" s="6">
        <x:v>94.2206370682057</x:v>
      </x:c>
      <x:c r="H143" t="s">
        <x:v>95</x:v>
      </x:c>
      <x:c r="I143" s="6">
        <x:v>30.179735588687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21.106</x:v>
      </x:c>
      <x:c r="S143" s="8">
        <x:v>62546.8475467315</x:v>
      </x:c>
      <x:c r="T143" s="12">
        <x:v>271787.229157233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401401</x:v>
      </x:c>
      <x:c r="B144" s="1">
        <x:v>44760.6483160532</x:v>
      </x:c>
      <x:c r="C144" s="6">
        <x:v>2.36968959</x:v>
      </x:c>
      <x:c r="D144" s="14" t="s">
        <x:v>92</x:v>
      </x:c>
      <x:c r="E144" s="15">
        <x:v>44733.6636310532</x:v>
      </x:c>
      <x:c r="F144" t="s">
        <x:v>97</x:v>
      </x:c>
      <x:c r="G144" s="6">
        <x:v>94.2206370682057</x:v>
      </x:c>
      <x:c r="H144" t="s">
        <x:v>95</x:v>
      </x:c>
      <x:c r="I144" s="6">
        <x:v>30.179735588687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21.106</x:v>
      </x:c>
      <x:c r="S144" s="8">
        <x:v>62550.218489509</x:v>
      </x:c>
      <x:c r="T144" s="12">
        <x:v>271779.194370822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401407</x:v>
      </x:c>
      <x:c r="B145" s="1">
        <x:v>44760.6483277431</x:v>
      </x:c>
      <x:c r="C145" s="6">
        <x:v>2.386528765</x:v>
      </x:c>
      <x:c r="D145" s="14" t="s">
        <x:v>92</x:v>
      </x:c>
      <x:c r="E145" s="15">
        <x:v>44733.6636310532</x:v>
      </x:c>
      <x:c r="F145" t="s">
        <x:v>97</x:v>
      </x:c>
      <x:c r="G145" s="6">
        <x:v>94.2095470115627</x:v>
      </x:c>
      <x:c r="H145" t="s">
        <x:v>95</x:v>
      </x:c>
      <x:c r="I145" s="6">
        <x:v>30.1736321806989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21.108</x:v>
      </x:c>
      <x:c r="S145" s="8">
        <x:v>62547.6257814128</x:v>
      </x:c>
      <x:c r="T145" s="12">
        <x:v>271776.049615875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401413</x:v>
      </x:c>
      <x:c r="B146" s="1">
        <x:v>44760.6483394676</x:v>
      </x:c>
      <x:c r="C146" s="6">
        <x:v>2.40346381166667</x:v>
      </x:c>
      <x:c r="D146" s="14" t="s">
        <x:v>92</x:v>
      </x:c>
      <x:c r="E146" s="15">
        <x:v>44733.6636310532</x:v>
      </x:c>
      <x:c r="F146" t="s">
        <x:v>97</x:v>
      </x:c>
      <x:c r="G146" s="6">
        <x:v>94.1562799464661</x:v>
      </x:c>
      <x:c r="H146" t="s">
        <x:v>95</x:v>
      </x:c>
      <x:c r="I146" s="6">
        <x:v>30.1858390077832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21.113</x:v>
      </x:c>
      <x:c r="S146" s="8">
        <x:v>62550.3406660082</x:v>
      </x:c>
      <x:c r="T146" s="12">
        <x:v>271788.809082809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401423</x:v>
      </x:c>
      <x:c r="B147" s="1">
        <x:v>44760.6483512384</x:v>
      </x:c>
      <x:c r="C147" s="6">
        <x:v>2.420405445</x:v>
      </x:c>
      <x:c r="D147" s="14" t="s">
        <x:v>92</x:v>
      </x:c>
      <x:c r="E147" s="15">
        <x:v>44733.6636310532</x:v>
      </x:c>
      <x:c r="F147" t="s">
        <x:v>97</x:v>
      </x:c>
      <x:c r="G147" s="6">
        <x:v>94.1619572373495</x:v>
      </x:c>
      <x:c r="H147" t="s">
        <x:v>95</x:v>
      </x:c>
      <x:c r="I147" s="6">
        <x:v>30.179735588687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21.113</x:v>
      </x:c>
      <x:c r="S147" s="8">
        <x:v>62543.0079142332</x:v>
      </x:c>
      <x:c r="T147" s="12">
        <x:v>271789.314076059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401427</x:v>
      </x:c>
      <x:c r="B148" s="1">
        <x:v>44760.6483623495</x:v>
      </x:c>
      <x:c r="C148" s="6">
        <x:v>2.43641953833333</x:v>
      </x:c>
      <x:c r="D148" s="14" t="s">
        <x:v>92</x:v>
      </x:c>
      <x:c r="E148" s="15">
        <x:v>44733.6636310532</x:v>
      </x:c>
      <x:c r="F148" t="s">
        <x:v>97</x:v>
      </x:c>
      <x:c r="G148" s="6">
        <x:v>94.2317294217335</x:v>
      </x:c>
      <x:c r="H148" t="s">
        <x:v>95</x:v>
      </x:c>
      <x:c r="I148" s="6">
        <x:v>30.1858390077832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21.104</x:v>
      </x:c>
      <x:c r="S148" s="8">
        <x:v>62549.5876510555</x:v>
      </x:c>
      <x:c r="T148" s="12">
        <x:v>271779.506729517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401432</x:v>
      </x:c>
      <x:c r="B149" s="1">
        <x:v>44760.6483741088</x:v>
      </x:c>
      <x:c r="C149" s="6">
        <x:v>2.45330857166667</x:v>
      </x:c>
      <x:c r="D149" s="14" t="s">
        <x:v>92</x:v>
      </x:c>
      <x:c r="E149" s="15">
        <x:v>44733.6636310532</x:v>
      </x:c>
      <x:c r="F149" t="s">
        <x:v>97</x:v>
      </x:c>
      <x:c r="G149" s="6">
        <x:v>94.2038667321231</x:v>
      </x:c>
      <x:c r="H149" t="s">
        <x:v>95</x:v>
      </x:c>
      <x:c r="I149" s="6">
        <x:v>30.179735588687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21.108</x:v>
      </x:c>
      <x:c r="S149" s="8">
        <x:v>62539.7722365561</x:v>
      </x:c>
      <x:c r="T149" s="12">
        <x:v>271779.859817116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401440</x:v>
      </x:c>
      <x:c r="B150" s="1">
        <x:v>44760.6483857986</x:v>
      </x:c>
      <x:c r="C150" s="6">
        <x:v>2.47013949666667</x:v>
      </x:c>
      <x:c r="D150" s="14" t="s">
        <x:v>92</x:v>
      </x:c>
      <x:c r="E150" s="15">
        <x:v>44733.6636310532</x:v>
      </x:c>
      <x:c r="F150" t="s">
        <x:v>97</x:v>
      </x:c>
      <x:c r="G150" s="6">
        <x:v>94.1981869809641</x:v>
      </x:c>
      <x:c r="H150" t="s">
        <x:v>95</x:v>
      </x:c>
      <x:c r="I150" s="6">
        <x:v>30.1858390077832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21.108</x:v>
      </x:c>
      <x:c r="S150" s="8">
        <x:v>62544.5688750146</x:v>
      </x:c>
      <x:c r="T150" s="12">
        <x:v>271791.478617311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401444</x:v>
      </x:c>
      <x:c r="B151" s="1">
        <x:v>44760.6483974884</x:v>
      </x:c>
      <x:c r="C151" s="6">
        <x:v>2.48700529833333</x:v>
      </x:c>
      <x:c r="D151" s="14" t="s">
        <x:v>92</x:v>
      </x:c>
      <x:c r="E151" s="15">
        <x:v>44733.6636310532</x:v>
      </x:c>
      <x:c r="F151" t="s">
        <x:v>97</x:v>
      </x:c>
      <x:c r="G151" s="6">
        <x:v>94.2095470115627</x:v>
      </x:c>
      <x:c r="H151" t="s">
        <x:v>95</x:v>
      </x:c>
      <x:c r="I151" s="6">
        <x:v>30.1736321806989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21.108</x:v>
      </x:c>
      <x:c r="S151" s="8">
        <x:v>62537.7001022825</x:v>
      </x:c>
      <x:c r="T151" s="12">
        <x:v>271782.089839715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401452</x:v>
      </x:c>
      <x:c r="B152" s="1">
        <x:v>44760.6484085995</x:v>
      </x:c>
      <x:c r="C152" s="6">
        <x:v>2.50300441</x:v>
      </x:c>
      <x:c r="D152" s="14" t="s">
        <x:v>92</x:v>
      </x:c>
      <x:c r="E152" s="15">
        <x:v>44733.6636310532</x:v>
      </x:c>
      <x:c r="F152" t="s">
        <x:v>97</x:v>
      </x:c>
      <x:c r="G152" s="6">
        <x:v>94.1787182338918</x:v>
      </x:c>
      <x:c r="H152" t="s">
        <x:v>95</x:v>
      </x:c>
      <x:c r="I152" s="6">
        <x:v>30.179735588687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21.111</x:v>
      </x:c>
      <x:c r="S152" s="8">
        <x:v>62536.1228654119</x:v>
      </x:c>
      <x:c r="T152" s="12">
        <x:v>271771.377754755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401458</x:v>
      </x:c>
      <x:c r="B153" s="1">
        <x:v>44760.6484203356</x:v>
      </x:c>
      <x:c r="C153" s="6">
        <x:v>2.51990222833333</x:v>
      </x:c>
      <x:c r="D153" s="14" t="s">
        <x:v>92</x:v>
      </x:c>
      <x:c r="E153" s="15">
        <x:v>44733.6636310532</x:v>
      </x:c>
      <x:c r="F153" t="s">
        <x:v>97</x:v>
      </x:c>
      <x:c r="G153" s="6">
        <x:v>94.223613504822</x:v>
      </x:c>
      <x:c r="H153" t="s">
        <x:v>95</x:v>
      </x:c>
      <x:c r="I153" s="6">
        <x:v>30.1675287838189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21.107</x:v>
      </x:c>
      <x:c r="S153" s="8">
        <x:v>62538.5906660498</x:v>
      </x:c>
      <x:c r="T153" s="12">
        <x:v>271778.734284655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401461</x:v>
      </x:c>
      <x:c r="B154" s="1">
        <x:v>44760.6484320255</x:v>
      </x:c>
      <x:c r="C154" s="6">
        <x:v>2.53673113333333</x:v>
      </x:c>
      <x:c r="D154" s="14" t="s">
        <x:v>92</x:v>
      </x:c>
      <x:c r="E154" s="15">
        <x:v>44733.6636310532</x:v>
      </x:c>
      <x:c r="F154" t="s">
        <x:v>97</x:v>
      </x:c>
      <x:c r="G154" s="6">
        <x:v>94.19277942778</x:v>
      </x:c>
      <x:c r="H154" t="s">
        <x:v>95</x:v>
      </x:c>
      <x:c r="I154" s="6">
        <x:v>30.1736321806989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21.11</x:v>
      </x:c>
      <x:c r="S154" s="8">
        <x:v>62535.5173163341</x:v>
      </x:c>
      <x:c r="T154" s="12">
        <x:v>271770.951312002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401470</x:v>
      </x:c>
      <x:c r="B155" s="1">
        <x:v>44760.64844375</x:v>
      </x:c>
      <x:c r="C155" s="6">
        <x:v>2.553605565</x:v>
      </x:c>
      <x:c r="D155" s="14" t="s">
        <x:v>92</x:v>
      </x:c>
      <x:c r="E155" s="15">
        <x:v>44733.6636310532</x:v>
      </x:c>
      <x:c r="F155" t="s">
        <x:v>97</x:v>
      </x:c>
      <x:c r="G155" s="6">
        <x:v>94.201162752632</x:v>
      </x:c>
      <x:c r="H155" t="s">
        <x:v>95</x:v>
      </x:c>
      <x:c r="I155" s="6">
        <x:v>30.1736321806989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21.109</x:v>
      </x:c>
      <x:c r="S155" s="8">
        <x:v>62537.426112766</x:v>
      </x:c>
      <x:c r="T155" s="12">
        <x:v>271779.411997528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401478</x:v>
      </x:c>
      <x:c r="B156" s="1">
        <x:v>44760.6484554745</x:v>
      </x:c>
      <x:c r="C156" s="6">
        <x:v>2.57047367</x:v>
      </x:c>
      <x:c r="D156" s="14" t="s">
        <x:v>92</x:v>
      </x:c>
      <x:c r="E156" s="15">
        <x:v>44733.6636310532</x:v>
      </x:c>
      <x:c r="F156" t="s">
        <x:v>97</x:v>
      </x:c>
      <x:c r="G156" s="6">
        <x:v>94.1871001327052</x:v>
      </x:c>
      <x:c r="H156" t="s">
        <x:v>95</x:v>
      </x:c>
      <x:c r="I156" s="6">
        <x:v>30.179735588687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21.11</x:v>
      </x:c>
      <x:c r="S156" s="8">
        <x:v>62537.5335404169</x:v>
      </x:c>
      <x:c r="T156" s="12">
        <x:v>271781.300216523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401482</x:v>
      </x:c>
      <x:c r="B157" s="1">
        <x:v>44760.6484666319</x:v>
      </x:c>
      <x:c r="C157" s="6">
        <x:v>2.586539215</x:v>
      </x:c>
      <x:c r="D157" s="14" t="s">
        <x:v>92</x:v>
      </x:c>
      <x:c r="E157" s="15">
        <x:v>44733.6636310532</x:v>
      </x:c>
      <x:c r="F157" t="s">
        <x:v>97</x:v>
      </x:c>
      <x:c r="G157" s="6">
        <x:v>94.1898037064058</x:v>
      </x:c>
      <x:c r="H157" t="s">
        <x:v>95</x:v>
      </x:c>
      <x:c r="I157" s="6">
        <x:v>30.1858390077832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21.109</x:v>
      </x:c>
      <x:c r="S157" s="8">
        <x:v>62535.5077652889</x:v>
      </x:c>
      <x:c r="T157" s="12">
        <x:v>271774.947634804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401485</x:v>
      </x:c>
      <x:c r="B158" s="1">
        <x:v>44760.6484783218</x:v>
      </x:c>
      <x:c r="C158" s="6">
        <x:v>2.60335763833333</x:v>
      </x:c>
      <x:c r="D158" s="14" t="s">
        <x:v>92</x:v>
      </x:c>
      <x:c r="E158" s="15">
        <x:v>44733.6636310532</x:v>
      </x:c>
      <x:c r="F158" t="s">
        <x:v>97</x:v>
      </x:c>
      <x:c r="G158" s="6">
        <x:v>94.1787182338918</x:v>
      </x:c>
      <x:c r="H158" t="s">
        <x:v>95</x:v>
      </x:c>
      <x:c r="I158" s="6">
        <x:v>30.179735588687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21.111</x:v>
      </x:c>
      <x:c r="S158" s="8">
        <x:v>62537.9153471839</x:v>
      </x:c>
      <x:c r="T158" s="12">
        <x:v>271775.291851933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401494</x:v>
      </x:c>
      <x:c r="B159" s="1">
        <x:v>44760.6484900116</x:v>
      </x:c>
      <x:c r="C159" s="6">
        <x:v>2.62022174333333</x:v>
      </x:c>
      <x:c r="D159" s="14" t="s">
        <x:v>92</x:v>
      </x:c>
      <x:c r="E159" s="15">
        <x:v>44733.6636310532</x:v>
      </x:c>
      <x:c r="F159" t="s">
        <x:v>97</x:v>
      </x:c>
      <x:c r="G159" s="6">
        <x:v>94.226318332226</x:v>
      </x:c>
      <x:c r="H159" t="s">
        <x:v>95</x:v>
      </x:c>
      <x:c r="I159" s="6">
        <x:v>30.1736321806989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21.106</x:v>
      </x:c>
      <x:c r="S159" s="8">
        <x:v>62532.9819845616</x:v>
      </x:c>
      <x:c r="T159" s="12">
        <x:v>271770.249150175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401500</x:v>
      </x:c>
      <x:c r="B160" s="1">
        <x:v>44760.6485017361</x:v>
      </x:c>
      <x:c r="C160" s="6">
        <x:v>2.63711654</x:v>
      </x:c>
      <x:c r="D160" s="14" t="s">
        <x:v>92</x:v>
      </x:c>
      <x:c r="E160" s="15">
        <x:v>44733.6636310532</x:v>
      </x:c>
      <x:c r="F160" t="s">
        <x:v>97</x:v>
      </x:c>
      <x:c r="G160" s="6">
        <x:v>94.2122514330106</x:v>
      </x:c>
      <x:c r="H160" t="s">
        <x:v>95</x:v>
      </x:c>
      <x:c r="I160" s="6">
        <x:v>30.179735588687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21.107</x:v>
      </x:c>
      <x:c r="S160" s="8">
        <x:v>62538.007790566</x:v>
      </x:c>
      <x:c r="T160" s="12">
        <x:v>271769.98498585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401506</x:v>
      </x:c>
      <x:c r="B161" s="1">
        <x:v>44760.6485128472</x:v>
      </x:c>
      <x:c r="C161" s="6">
        <x:v>2.65312863666667</x:v>
      </x:c>
      <x:c r="D161" s="14" t="s">
        <x:v>92</x:v>
      </x:c>
      <x:c r="E161" s="15">
        <x:v>44733.6636310532</x:v>
      </x:c>
      <x:c r="F161" t="s">
        <x:v>97</x:v>
      </x:c>
      <x:c r="G161" s="6">
        <x:v>94.2347053942415</x:v>
      </x:c>
      <x:c r="H161" t="s">
        <x:v>95</x:v>
      </x:c>
      <x:c r="I161" s="6">
        <x:v>30.1736321806989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21.105</x:v>
      </x:c>
      <x:c r="S161" s="8">
        <x:v>62535.9523352302</x:v>
      </x:c>
      <x:c r="T161" s="12">
        <x:v>271769.223877886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401514</x:v>
      </x:c>
      <x:c r="B162" s="1">
        <x:v>44760.6485246528</x:v>
      </x:c>
      <x:c r="C162" s="6">
        <x:v>2.670092725</x:v>
      </x:c>
      <x:c r="D162" s="14" t="s">
        <x:v>92</x:v>
      </x:c>
      <x:c r="E162" s="15">
        <x:v>44733.6636310532</x:v>
      </x:c>
      <x:c r="F162" t="s">
        <x:v>97</x:v>
      </x:c>
      <x:c r="G162" s="6">
        <x:v>94.1954829654019</x:v>
      </x:c>
      <x:c r="H162" t="s">
        <x:v>95</x:v>
      </x:c>
      <x:c r="I162" s="6">
        <x:v>30.179735588687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21.109</x:v>
      </x:c>
      <x:c r="S162" s="8">
        <x:v>62540.7156736847</x:v>
      </x:c>
      <x:c r="T162" s="12">
        <x:v>271781.145838127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401519</x:v>
      </x:c>
      <x:c r="B163" s="1">
        <x:v>44760.6485363426</x:v>
      </x:c>
      <x:c r="C163" s="6">
        <x:v>2.68692992166667</x:v>
      </x:c>
      <x:c r="D163" s="14" t="s">
        <x:v>92</x:v>
      </x:c>
      <x:c r="E163" s="15">
        <x:v>44733.6636310532</x:v>
      </x:c>
      <x:c r="F163" t="s">
        <x:v>97</x:v>
      </x:c>
      <x:c r="G163" s="6">
        <x:v>94.1619572373495</x:v>
      </x:c>
      <x:c r="H163" t="s">
        <x:v>95</x:v>
      </x:c>
      <x:c r="I163" s="6">
        <x:v>30.179735588687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21.113</x:v>
      </x:c>
      <x:c r="S163" s="8">
        <x:v>62539.1636642174</x:v>
      </x:c>
      <x:c r="T163" s="12">
        <x:v>271777.266835077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401521</x:v>
      </x:c>
      <x:c r="B164" s="1">
        <x:v>44760.6485474884</x:v>
      </x:c>
      <x:c r="C164" s="6">
        <x:v>2.702974075</x:v>
      </x:c>
      <x:c r="D164" s="14" t="s">
        <x:v>92</x:v>
      </x:c>
      <x:c r="E164" s="15">
        <x:v>44733.6636310532</x:v>
      </x:c>
      <x:c r="F164" t="s">
        <x:v>97</x:v>
      </x:c>
      <x:c r="G164" s="6">
        <x:v>94.1314223265009</x:v>
      </x:c>
      <x:c r="H164" t="s">
        <x:v>95</x:v>
      </x:c>
      <x:c r="I164" s="6">
        <x:v>30.1675287838189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21.118</x:v>
      </x:c>
      <x:c r="S164" s="8">
        <x:v>62539.5388190819</x:v>
      </x:c>
      <x:c r="T164" s="12">
        <x:v>271761.35141278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401531</x:v>
      </x:c>
      <x:c r="B165" s="1">
        <x:v>44760.6485591435</x:v>
      </x:c>
      <x:c r="C165" s="6">
        <x:v>2.71980324666667</x:v>
      </x:c>
      <x:c r="D165" s="14" t="s">
        <x:v>92</x:v>
      </x:c>
      <x:c r="E165" s="15">
        <x:v>44733.6636310532</x:v>
      </x:c>
      <x:c r="F165" t="s">
        <x:v>97</x:v>
      </x:c>
      <x:c r="G165" s="6">
        <x:v>94.1733134033416</x:v>
      </x:c>
      <x:c r="H165" t="s">
        <x:v>95</x:v>
      </x:c>
      <x:c r="I165" s="6">
        <x:v>30.1675287838189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21.113</x:v>
      </x:c>
      <x:c r="S165" s="8">
        <x:v>62546.8709773312</x:v>
      </x:c>
      <x:c r="T165" s="12">
        <x:v>271772.20298808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401538</x:v>
      </x:c>
      <x:c r="B166" s="1">
        <x:v>44760.6485708681</x:v>
      </x:c>
      <x:c r="C166" s="6">
        <x:v>2.73665252333333</x:v>
      </x:c>
      <x:c r="D166" s="14" t="s">
        <x:v>92</x:v>
      </x:c>
      <x:c r="E166" s="15">
        <x:v>44733.6636310532</x:v>
      </x:c>
      <x:c r="F166" t="s">
        <x:v>97</x:v>
      </x:c>
      <x:c r="G166" s="6">
        <x:v>94.1760155797462</x:v>
      </x:c>
      <x:c r="H166" t="s">
        <x:v>95</x:v>
      </x:c>
      <x:c r="I166" s="6">
        <x:v>30.1736321806989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21.112</x:v>
      </x:c>
      <x:c r="S166" s="8">
        <x:v>62539.439965367</x:v>
      </x:c>
      <x:c r="T166" s="12">
        <x:v>271761.099766255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401541</x:v>
      </x:c>
      <x:c r="B167" s="1">
        <x:v>44760.6485826736</x:v>
      </x:c>
      <x:c r="C167" s="6">
        <x:v>2.753645945</x:v>
      </x:c>
      <x:c r="D167" s="14" t="s">
        <x:v>92</x:v>
      </x:c>
      <x:c r="E167" s="15">
        <x:v>44733.6636310532</x:v>
      </x:c>
      <x:c r="F167" t="s">
        <x:v>97</x:v>
      </x:c>
      <x:c r="G167" s="6">
        <x:v>94.1257464388314</x:v>
      </x:c>
      <x:c r="H167" t="s">
        <x:v>95</x:v>
      </x:c>
      <x:c r="I167" s="6">
        <x:v>30.1736321806989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21.118</x:v>
      </x:c>
      <x:c r="S167" s="8">
        <x:v>62539.1606004127</x:v>
      </x:c>
      <x:c r="T167" s="12">
        <x:v>271768.789865611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401548</x:v>
      </x:c>
      <x:c r="B168" s="1">
        <x:v>44760.6485943634</x:v>
      </x:c>
      <x:c r="C168" s="6">
        <x:v>2.77048816</x:v>
      </x:c>
      <x:c r="D168" s="14" t="s">
        <x:v>92</x:v>
      </x:c>
      <x:c r="E168" s="15">
        <x:v>44733.6636310532</x:v>
      </x:c>
      <x:c r="F168" t="s">
        <x:v>97</x:v>
      </x:c>
      <x:c r="G168" s="6">
        <x:v>94.1451999746442</x:v>
      </x:c>
      <x:c r="H168" t="s">
        <x:v>95</x:v>
      </x:c>
      <x:c r="I168" s="6">
        <x:v>30.179735588687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21.115</x:v>
      </x:c>
      <x:c r="S168" s="8">
        <x:v>62546.983135828</x:v>
      </x:c>
      <x:c r="T168" s="12">
        <x:v>271765.00961758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401555</x:v>
      </x:c>
      <x:c r="B169" s="1">
        <x:v>44760.6486054398</x:v>
      </x:c>
      <x:c r="C169" s="6">
        <x:v>2.78644652666667</x:v>
      </x:c>
      <x:c r="D169" s="14" t="s">
        <x:v>92</x:v>
      </x:c>
      <x:c r="E169" s="15">
        <x:v>44733.6636310532</x:v>
      </x:c>
      <x:c r="F169" t="s">
        <x:v>97</x:v>
      </x:c>
      <x:c r="G169" s="6">
        <x:v>94.1703372688204</x:v>
      </x:c>
      <x:c r="H169" t="s">
        <x:v>95</x:v>
      </x:c>
      <x:c r="I169" s="6">
        <x:v>30.179735588687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21.112</x:v>
      </x:c>
      <x:c r="S169" s="8">
        <x:v>62535.7825298426</x:v>
      </x:c>
      <x:c r="T169" s="12">
        <x:v>271755.59043692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401558</x:v>
      </x:c>
      <x:c r="B170" s="1">
        <x:v>44760.6486172106</x:v>
      </x:c>
      <x:c r="C170" s="6">
        <x:v>2.80341287833333</x:v>
      </x:c>
      <x:c r="D170" s="14" t="s">
        <x:v>92</x:v>
      </x:c>
      <x:c r="E170" s="15">
        <x:v>44733.6636310532</x:v>
      </x:c>
      <x:c r="F170" t="s">
        <x:v>97</x:v>
      </x:c>
      <x:c r="G170" s="6">
        <x:v>94.1787182338918</x:v>
      </x:c>
      <x:c r="H170" t="s">
        <x:v>95</x:v>
      </x:c>
      <x:c r="I170" s="6">
        <x:v>30.179735588687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21.111</x:v>
      </x:c>
      <x:c r="S170" s="8">
        <x:v>62534.31195192</x:v>
      </x:c>
      <x:c r="T170" s="12">
        <x:v>271761.468725244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401565</x:v>
      </x:c>
      <x:c r="B171" s="1">
        <x:v>44760.6486289352</x:v>
      </x:c>
      <x:c r="C171" s="6">
        <x:v>2.82027144</x:v>
      </x:c>
      <x:c r="D171" s="14" t="s">
        <x:v>92</x:v>
      </x:c>
      <x:c r="E171" s="15">
        <x:v>44733.6636310532</x:v>
      </x:c>
      <x:c r="F171" t="s">
        <x:v>97</x:v>
      </x:c>
      <x:c r="G171" s="6">
        <x:v>94.153578139338</x:v>
      </x:c>
      <x:c r="H171" t="s">
        <x:v>95</x:v>
      </x:c>
      <x:c r="I171" s="6">
        <x:v>30.179735588687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21.114</x:v>
      </x:c>
      <x:c r="S171" s="8">
        <x:v>62534.2492224298</x:v>
      </x:c>
      <x:c r="T171" s="12">
        <x:v>271764.372871856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401571</x:v>
      </x:c>
      <x:c r="B172" s="1">
        <x:v>44760.648640081</x:v>
      </x:c>
      <x:c r="C172" s="6">
        <x:v>2.83634871666667</x:v>
      </x:c>
      <x:c r="D172" s="14" t="s">
        <x:v>92</x:v>
      </x:c>
      <x:c r="E172" s="15">
        <x:v>44733.6636310532</x:v>
      </x:c>
      <x:c r="F172" t="s">
        <x:v>97</x:v>
      </x:c>
      <x:c r="G172" s="6">
        <x:v>94.1954829654019</x:v>
      </x:c>
      <x:c r="H172" t="s">
        <x:v>95</x:v>
      </x:c>
      <x:c r="I172" s="6">
        <x:v>30.179735588687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21.109</x:v>
      </x:c>
      <x:c r="S172" s="8">
        <x:v>62530.9366428308</x:v>
      </x:c>
      <x:c r="T172" s="12">
        <x:v>271762.490754555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401579</x:v>
      </x:c>
      <x:c r="B173" s="1">
        <x:v>44760.6486518171</x:v>
      </x:c>
      <x:c r="C173" s="6">
        <x:v>2.85323367166667</x:v>
      </x:c>
      <x:c r="D173" s="14" t="s">
        <x:v>92</x:v>
      </x:c>
      <x:c r="E173" s="15">
        <x:v>44733.6636310532</x:v>
      </x:c>
      <x:c r="F173" t="s">
        <x:v>97</x:v>
      </x:c>
      <x:c r="G173" s="6">
        <x:v>94.1787182338918</x:v>
      </x:c>
      <x:c r="H173" t="s">
        <x:v>95</x:v>
      </x:c>
      <x:c r="I173" s="6">
        <x:v>30.179735588687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21.111</x:v>
      </x:c>
      <x:c r="S173" s="8">
        <x:v>62533.6413752056</x:v>
      </x:c>
      <x:c r="T173" s="12">
        <x:v>271753.227055815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401584</x:v>
      </x:c>
      <x:c r="B174" s="1">
        <x:v>44760.6486635069</x:v>
      </x:c>
      <x:c r="C174" s="6">
        <x:v>2.87006386</x:v>
      </x:c>
      <x:c r="D174" s="14" t="s">
        <x:v>92</x:v>
      </x:c>
      <x:c r="E174" s="15">
        <x:v>44733.6636310532</x:v>
      </x:c>
      <x:c r="F174" t="s">
        <x:v>97</x:v>
      </x:c>
      <x:c r="G174" s="6">
        <x:v>94.1592554663305</x:v>
      </x:c>
      <x:c r="H174" t="s">
        <x:v>95</x:v>
      </x:c>
      <x:c r="I174" s="6">
        <x:v>30.1736321806989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21.114</x:v>
      </x:c>
      <x:c r="S174" s="8">
        <x:v>62533.5694118743</x:v>
      </x:c>
      <x:c r="T174" s="12">
        <x:v>271755.840228493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401588</x:v>
      </x:c>
      <x:c r="B175" s="1">
        <x:v>44760.6486751968</x:v>
      </x:c>
      <x:c r="C175" s="6">
        <x:v>2.88691244166667</x:v>
      </x:c>
      <x:c r="D175" s="14" t="s">
        <x:v>92</x:v>
      </x:c>
      <x:c r="E175" s="15">
        <x:v>44733.6636310532</x:v>
      </x:c>
      <x:c r="F175" t="s">
        <x:v>97</x:v>
      </x:c>
      <x:c r="G175" s="6">
        <x:v>94.1954829654019</x:v>
      </x:c>
      <x:c r="H175" t="s">
        <x:v>95</x:v>
      </x:c>
      <x:c r="I175" s="6">
        <x:v>30.179735588687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21.109</x:v>
      </x:c>
      <x:c r="S175" s="8">
        <x:v>62531.482575607</x:v>
      </x:c>
      <x:c r="T175" s="12">
        <x:v>271747.689803258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401595</x:v>
      </x:c>
      <x:c r="B176" s="1">
        <x:v>44760.6486868866</x:v>
      </x:c>
      <x:c r="C176" s="6">
        <x:v>2.90372664</x:v>
      </x:c>
      <x:c r="D176" s="14" t="s">
        <x:v>92</x:v>
      </x:c>
      <x:c r="E176" s="15">
        <x:v>44733.6636310532</x:v>
      </x:c>
      <x:c r="F176" t="s">
        <x:v>97</x:v>
      </x:c>
      <x:c r="G176" s="6">
        <x:v>94.19277942778</x:v>
      </x:c>
      <x:c r="H176" t="s">
        <x:v>95</x:v>
      </x:c>
      <x:c r="I176" s="6">
        <x:v>30.1736321806989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21.11</x:v>
      </x:c>
      <x:c r="S176" s="8">
        <x:v>62530.2032252903</x:v>
      </x:c>
      <x:c r="T176" s="12">
        <x:v>271761.243987454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401601</x:v>
      </x:c>
      <x:c r="B177" s="1">
        <x:v>44760.6486979514</x:v>
      </x:c>
      <x:c r="C177" s="6">
        <x:v>2.91967337166667</x:v>
      </x:c>
      <x:c r="D177" s="14" t="s">
        <x:v>92</x:v>
      </x:c>
      <x:c r="E177" s="15">
        <x:v>44733.6636310532</x:v>
      </x:c>
      <x:c r="F177" t="s">
        <x:v>97</x:v>
      </x:c>
      <x:c r="G177" s="6">
        <x:v>94.2095470115627</x:v>
      </x:c>
      <x:c r="H177" t="s">
        <x:v>95</x:v>
      </x:c>
      <x:c r="I177" s="6">
        <x:v>30.1736321806989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21.108</x:v>
      </x:c>
      <x:c r="S177" s="8">
        <x:v>62531.2575390956</x:v>
      </x:c>
      <x:c r="T177" s="12">
        <x:v>271745.696925715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401608</x:v>
      </x:c>
      <x:c r="B178" s="1">
        <x:v>44760.6487097222</x:v>
      </x:c>
      <x:c r="C178" s="6">
        <x:v>2.93658900833333</x:v>
      </x:c>
      <x:c r="D178" s="14" t="s">
        <x:v>92</x:v>
      </x:c>
      <x:c r="E178" s="15">
        <x:v>44733.6636310532</x:v>
      </x:c>
      <x:c r="F178" t="s">
        <x:v>97</x:v>
      </x:c>
      <x:c r="G178" s="6">
        <x:v>94.2068430681751</x:v>
      </x:c>
      <x:c r="H178" t="s">
        <x:v>95</x:v>
      </x:c>
      <x:c r="I178" s="6">
        <x:v>30.1675287838189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21.109</x:v>
      </x:c>
      <x:c r="S178" s="8">
        <x:v>62534.8982279501</x:v>
      </x:c>
      <x:c r="T178" s="12">
        <x:v>271750.791968861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401611</x:v>
      </x:c>
      <x:c r="B179" s="1">
        <x:v>44760.6487210995</x:v>
      </x:c>
      <x:c r="C179" s="6">
        <x:v>2.95300449166667</x:v>
      </x:c>
      <x:c r="D179" s="14" t="s">
        <x:v>92</x:v>
      </x:c>
      <x:c r="E179" s="15">
        <x:v>44733.6636310532</x:v>
      </x:c>
      <x:c r="F179" t="s">
        <x:v>97</x:v>
      </x:c>
      <x:c r="G179" s="6">
        <x:v>94.201162752632</x:v>
      </x:c>
      <x:c r="H179" t="s">
        <x:v>95</x:v>
      </x:c>
      <x:c r="I179" s="6">
        <x:v>30.1736321806989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21.109</x:v>
      </x:c>
      <x:c r="S179" s="8">
        <x:v>62527.2590609605</x:v>
      </x:c>
      <x:c r="T179" s="12">
        <x:v>271733.385971035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401619</x:v>
      </x:c>
      <x:c r="B180" s="1">
        <x:v>44760.6487328704</x:v>
      </x:c>
      <x:c r="C180" s="6">
        <x:v>2.96992971166667</x:v>
      </x:c>
      <x:c r="D180" s="14" t="s">
        <x:v>92</x:v>
      </x:c>
      <x:c r="E180" s="15">
        <x:v>44733.6636310532</x:v>
      </x:c>
      <x:c r="F180" t="s">
        <x:v>97</x:v>
      </x:c>
      <x:c r="G180" s="6">
        <x:v>94.1871001327052</x:v>
      </x:c>
      <x:c r="H180" t="s">
        <x:v>95</x:v>
      </x:c>
      <x:c r="I180" s="6">
        <x:v>30.179735588687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21.11</x:v>
      </x:c>
      <x:c r="S180" s="8">
        <x:v>62529.3433756556</x:v>
      </x:c>
      <x:c r="T180" s="12">
        <x:v>271752.623635803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401623</x:v>
      </x:c>
      <x:c r="B181" s="1">
        <x:v>44760.6487445602</x:v>
      </x:c>
      <x:c r="C181" s="6">
        <x:v>2.98676913666667</x:v>
      </x:c>
      <x:c r="D181" s="14" t="s">
        <x:v>92</x:v>
      </x:c>
      <x:c r="E181" s="15">
        <x:v>44733.6636310532</x:v>
      </x:c>
      <x:c r="F181" t="s">
        <x:v>97</x:v>
      </x:c>
      <x:c r="G181" s="6">
        <x:v>94.153578139338</x:v>
      </x:c>
      <x:c r="H181" t="s">
        <x:v>95</x:v>
      </x:c>
      <x:c r="I181" s="6">
        <x:v>30.179735588687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21.114</x:v>
      </x:c>
      <x:c r="S181" s="8">
        <x:v>62525.0403745656</x:v>
      </x:c>
      <x:c r="T181" s="12">
        <x:v>271737.469337377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401633</x:v>
      </x:c>
      <x:c r="B182" s="1">
        <x:v>44760.64875625</x:v>
      </x:c>
      <x:c r="C182" s="6">
        <x:v>3.00360015166667</x:v>
      </x:c>
      <x:c r="D182" s="14" t="s">
        <x:v>92</x:v>
      </x:c>
      <x:c r="E182" s="15">
        <x:v>44733.6636310532</x:v>
      </x:c>
      <x:c r="F182" t="s">
        <x:v>97</x:v>
      </x:c>
      <x:c r="G182" s="6">
        <x:v>94.2038667321231</x:v>
      </x:c>
      <x:c r="H182" t="s">
        <x:v>95</x:v>
      </x:c>
      <x:c r="I182" s="6">
        <x:v>30.179735588687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21.108</x:v>
      </x:c>
      <x:c r="S182" s="8">
        <x:v>62530.2907652589</x:v>
      </x:c>
      <x:c r="T182" s="12">
        <x:v>271747.425430416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401638</x:v>
      </x:c>
      <x:c r="B183" s="1">
        <x:v>44760.6487673958</x:v>
      </x:c>
      <x:c r="C183" s="6">
        <x:v>3.01967658833333</x:v>
      </x:c>
      <x:c r="D183" s="14" t="s">
        <x:v>92</x:v>
      </x:c>
      <x:c r="E183" s="15">
        <x:v>44733.6636310532</x:v>
      </x:c>
      <x:c r="F183" t="s">
        <x:v>97</x:v>
      </x:c>
      <x:c r="G183" s="6">
        <x:v>94.1368227431272</x:v>
      </x:c>
      <x:c r="H183" t="s">
        <x:v>95</x:v>
      </x:c>
      <x:c r="I183" s="6">
        <x:v>30.179735588687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21.116</x:v>
      </x:c>
      <x:c r="S183" s="8">
        <x:v>62532.8659890858</x:v>
      </x:c>
      <x:c r="T183" s="12">
        <x:v>271739.93326656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401643</x:v>
      </x:c>
      <x:c r="B184" s="1">
        <x:v>44760.6487791319</x:v>
      </x:c>
      <x:c r="C184" s="6">
        <x:v>3.03653290333333</x:v>
      </x:c>
      <x:c r="D184" s="14" t="s">
        <x:v>92</x:v>
      </x:c>
      <x:c r="E184" s="15">
        <x:v>44733.6636310532</x:v>
      </x:c>
      <x:c r="F184" t="s">
        <x:v>97</x:v>
      </x:c>
      <x:c r="G184" s="6">
        <x:v>94.1760155797462</x:v>
      </x:c>
      <x:c r="H184" t="s">
        <x:v>95</x:v>
      </x:c>
      <x:c r="I184" s="6">
        <x:v>30.1736321806989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21.112</x:v>
      </x:c>
      <x:c r="S184" s="8">
        <x:v>62535.9052524907</x:v>
      </x:c>
      <x:c r="T184" s="12">
        <x:v>271751.132179172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401648</x:v>
      </x:c>
      <x:c r="B185" s="1">
        <x:v>44760.6487908565</x:v>
      </x:c>
      <x:c r="C185" s="6">
        <x:v>3.05345930333333</x:v>
      </x:c>
      <x:c r="D185" s="14" t="s">
        <x:v>92</x:v>
      </x:c>
      <x:c r="E185" s="15">
        <x:v>44733.6636310532</x:v>
      </x:c>
      <x:c r="F185" t="s">
        <x:v>97</x:v>
      </x:c>
      <x:c r="G185" s="6">
        <x:v>94.1592554663305</x:v>
      </x:c>
      <x:c r="H185" t="s">
        <x:v>95</x:v>
      </x:c>
      <x:c r="I185" s="6">
        <x:v>30.1736321806989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21.114</x:v>
      </x:c>
      <x:c r="S185" s="8">
        <x:v>62540.7401444506</x:v>
      </x:c>
      <x:c r="T185" s="12">
        <x:v>271736.323799209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401654</x:v>
      </x:c>
      <x:c r="B186" s="1">
        <x:v>44760.648802581</x:v>
      </x:c>
      <x:c r="C186" s="6">
        <x:v>3.07032547666667</x:v>
      </x:c>
      <x:c r="D186" s="14" t="s">
        <x:v>92</x:v>
      </x:c>
      <x:c r="E186" s="15">
        <x:v>44733.6636310532</x:v>
      </x:c>
      <x:c r="F186" t="s">
        <x:v>97</x:v>
      </x:c>
      <x:c r="G186" s="6">
        <x:v>94.1703372688204</x:v>
      </x:c>
      <x:c r="H186" t="s">
        <x:v>95</x:v>
      </x:c>
      <x:c r="I186" s="6">
        <x:v>30.179735588687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21.112</x:v>
      </x:c>
      <x:c r="S186" s="8">
        <x:v>62543.2313229774</x:v>
      </x:c>
      <x:c r="T186" s="12">
        <x:v>271738.306988066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401664</x:v>
      </x:c>
      <x:c r="B187" s="1">
        <x:v>44760.6488136921</x:v>
      </x:c>
      <x:c r="C187" s="6">
        <x:v>3.08633671666667</x:v>
      </x:c>
      <x:c r="D187" s="14" t="s">
        <x:v>92</x:v>
      </x:c>
      <x:c r="E187" s="15">
        <x:v>44733.6636310532</x:v>
      </x:c>
      <x:c r="F187" t="s">
        <x:v>97</x:v>
      </x:c>
      <x:c r="G187" s="6">
        <x:v>94.1676350562818</x:v>
      </x:c>
      <x:c r="H187" t="s">
        <x:v>95</x:v>
      </x:c>
      <x:c r="I187" s="6">
        <x:v>30.1736321806989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21.113</x:v>
      </x:c>
      <x:c r="S187" s="8">
        <x:v>62543.2451641514</x:v>
      </x:c>
      <x:c r="T187" s="12">
        <x:v>271722.717080496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401669</x:v>
      </x:c>
      <x:c r="B188" s="1">
        <x:v>44760.6488254282</x:v>
      </x:c>
      <x:c r="C188" s="6">
        <x:v>3.10318891166667</x:v>
      </x:c>
      <x:c r="D188" s="14" t="s">
        <x:v>92</x:v>
      </x:c>
      <x:c r="E188" s="15">
        <x:v>44733.6636310532</x:v>
      </x:c>
      <x:c r="F188" t="s">
        <x:v>97</x:v>
      </x:c>
      <x:c r="G188" s="6">
        <x:v>94.1451999746442</x:v>
      </x:c>
      <x:c r="H188" t="s">
        <x:v>95</x:v>
      </x:c>
      <x:c r="I188" s="6">
        <x:v>30.179735588687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21.115</x:v>
      </x:c>
      <x:c r="S188" s="8">
        <x:v>62542.6278019297</x:v>
      </x:c>
      <x:c r="T188" s="12">
        <x:v>271731.743302142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401671</x:v>
      </x:c>
      <x:c r="B189" s="1">
        <x:v>44760.6488370718</x:v>
      </x:c>
      <x:c r="C189" s="6">
        <x:v>3.12000160666667</x:v>
      </x:c>
      <x:c r="D189" s="14" t="s">
        <x:v>92</x:v>
      </x:c>
      <x:c r="E189" s="15">
        <x:v>44733.6636310532</x:v>
      </x:c>
      <x:c r="F189" t="s">
        <x:v>97</x:v>
      </x:c>
      <x:c r="G189" s="6">
        <x:v>94.1257464388314</x:v>
      </x:c>
      <x:c r="H189" t="s">
        <x:v>95</x:v>
      </x:c>
      <x:c r="I189" s="6">
        <x:v>30.1736321806989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21.118</x:v>
      </x:c>
      <x:c r="S189" s="8">
        <x:v>62553.0116936366</x:v>
      </x:c>
      <x:c r="T189" s="12">
        <x:v>271743.038124834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401679</x:v>
      </x:c>
      <x:c r="B190" s="1">
        <x:v>44760.6488488079</x:v>
      </x:c>
      <x:c r="C190" s="6">
        <x:v>3.13689378333333</x:v>
      </x:c>
      <x:c r="D190" s="14" t="s">
        <x:v>92</x:v>
      </x:c>
      <x:c r="E190" s="15">
        <x:v>44733.6636310532</x:v>
      </x:c>
      <x:c r="F190" t="s">
        <x:v>97</x:v>
      </x:c>
      <x:c r="G190" s="6">
        <x:v>94.1703372688204</x:v>
      </x:c>
      <x:c r="H190" t="s">
        <x:v>95</x:v>
      </x:c>
      <x:c r="I190" s="6">
        <x:v>30.179735588687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21.112</x:v>
      </x:c>
      <x:c r="S190" s="8">
        <x:v>62542.6533668197</x:v>
      </x:c>
      <x:c r="T190" s="12">
        <x:v>271740.24315738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401687</x:v>
      </x:c>
      <x:c r="B191" s="1">
        <x:v>44760.6488605324</x:v>
      </x:c>
      <x:c r="C191" s="6">
        <x:v>3.15376184</x:v>
      </x:c>
      <x:c r="D191" s="14" t="s">
        <x:v>92</x:v>
      </x:c>
      <x:c r="E191" s="15">
        <x:v>44733.6636310532</x:v>
      </x:c>
      <x:c r="F191" t="s">
        <x:v>97</x:v>
      </x:c>
      <x:c r="G191" s="6">
        <x:v>94.1703372688204</x:v>
      </x:c>
      <x:c r="H191" t="s">
        <x:v>95</x:v>
      </x:c>
      <x:c r="I191" s="6">
        <x:v>30.179735588687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21.112</x:v>
      </x:c>
      <x:c r="S191" s="8">
        <x:v>62536.4549541544</x:v>
      </x:c>
      <x:c r="T191" s="12">
        <x:v>271729.967355838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401693</x:v>
      </x:c>
      <x:c r="B192" s="1">
        <x:v>44760.6488717245</x:v>
      </x:c>
      <x:c r="C192" s="6">
        <x:v>3.16986412</x:v>
      </x:c>
      <x:c r="D192" s="14" t="s">
        <x:v>92</x:v>
      </x:c>
      <x:c r="E192" s="15">
        <x:v>44733.6636310532</x:v>
      </x:c>
      <x:c r="F192" t="s">
        <x:v>97</x:v>
      </x:c>
      <x:c r="G192" s="6">
        <x:v>94.1787182338918</x:v>
      </x:c>
      <x:c r="H192" t="s">
        <x:v>95</x:v>
      </x:c>
      <x:c r="I192" s="6">
        <x:v>30.179735588687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21.111</x:v>
      </x:c>
      <x:c r="S192" s="8">
        <x:v>62538.8512588571</x:v>
      </x:c>
      <x:c r="T192" s="12">
        <x:v>271728.182611045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401699</x:v>
      </x:c>
      <x:c r="B193" s="1">
        <x:v>44760.6488834144</x:v>
      </x:c>
      <x:c r="C193" s="6">
        <x:v>3.18672846666667</x:v>
      </x:c>
      <x:c r="D193" s="14" t="s">
        <x:v>92</x:v>
      </x:c>
      <x:c r="E193" s="15">
        <x:v>44733.6636310532</x:v>
      </x:c>
      <x:c r="F193" t="s">
        <x:v>97</x:v>
      </x:c>
      <x:c r="G193" s="6">
        <x:v>94.1451999746442</x:v>
      </x:c>
      <x:c r="H193" t="s">
        <x:v>95</x:v>
      </x:c>
      <x:c r="I193" s="6">
        <x:v>30.179735588687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21.115</x:v>
      </x:c>
      <x:c r="S193" s="8">
        <x:v>62538.3479385332</x:v>
      </x:c>
      <x:c r="T193" s="12">
        <x:v>271729.594635367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401702</x:v>
      </x:c>
      <x:c r="B194" s="1">
        <x:v>44760.6488951042</x:v>
      </x:c>
      <x:c r="C194" s="6">
        <x:v>3.20352698833333</x:v>
      </x:c>
      <x:c r="D194" s="14" t="s">
        <x:v>92</x:v>
      </x:c>
      <x:c r="E194" s="15">
        <x:v>44733.6636310532</x:v>
      </x:c>
      <x:c r="F194" t="s">
        <x:v>97</x:v>
      </x:c>
      <x:c r="G194" s="6">
        <x:v>94.1619572373495</x:v>
      </x:c>
      <x:c r="H194" t="s">
        <x:v>95</x:v>
      </x:c>
      <x:c r="I194" s="6">
        <x:v>30.179735588687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21.113</x:v>
      </x:c>
      <x:c r="S194" s="8">
        <x:v>62543.3084160928</x:v>
      </x:c>
      <x:c r="T194" s="12">
        <x:v>271719.478611915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401710</x:v>
      </x:c>
      <x:c r="B195" s="1">
        <x:v>44760.648906794</x:v>
      </x:c>
      <x:c r="C195" s="6">
        <x:v>3.2203554</x:v>
      </x:c>
      <x:c r="D195" s="14" t="s">
        <x:v>92</x:v>
      </x:c>
      <x:c r="E195" s="15">
        <x:v>44733.6636310532</x:v>
      </x:c>
      <x:c r="F195" t="s">
        <x:v>97</x:v>
      </x:c>
      <x:c r="G195" s="6">
        <x:v>94.1954829654019</x:v>
      </x:c>
      <x:c r="H195" t="s">
        <x:v>95</x:v>
      </x:c>
      <x:c r="I195" s="6">
        <x:v>30.179735588687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21.109</x:v>
      </x:c>
      <x:c r="S195" s="8">
        <x:v>62539.9342493964</x:v>
      </x:c>
      <x:c r="T195" s="12">
        <x:v>271733.89898745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401714</x:v>
      </x:c>
      <x:c r="B196" s="1">
        <x:v>44760.6489179398</x:v>
      </x:c>
      <x:c r="C196" s="6">
        <x:v>3.23644475833333</x:v>
      </x:c>
      <x:c r="D196" s="14" t="s">
        <x:v>92</x:v>
      </x:c>
      <x:c r="E196" s="15">
        <x:v>44733.6636310532</x:v>
      </x:c>
      <x:c r="F196" t="s">
        <x:v>97</x:v>
      </x:c>
      <x:c r="G196" s="6">
        <x:v>94.1089975224882</x:v>
      </x:c>
      <x:c r="H196" t="s">
        <x:v>95</x:v>
      </x:c>
      <x:c r="I196" s="6">
        <x:v>30.1736321806989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21.12</x:v>
      </x:c>
      <x:c r="S196" s="8">
        <x:v>62542.2748934452</x:v>
      </x:c>
      <x:c r="T196" s="12">
        <x:v>271715.725672759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401722</x:v>
      </x:c>
      <x:c r="B197" s="1">
        <x:v>44760.6489296296</x:v>
      </x:c>
      <x:c r="C197" s="6">
        <x:v>3.25330356166667</x:v>
      </x:c>
      <x:c r="D197" s="14" t="s">
        <x:v>92</x:v>
      </x:c>
      <x:c r="E197" s="15">
        <x:v>44733.6636310532</x:v>
      </x:c>
      <x:c r="F197" t="s">
        <x:v>97</x:v>
      </x:c>
      <x:c r="G197" s="6">
        <x:v>94.153578139338</x:v>
      </x:c>
      <x:c r="H197" t="s">
        <x:v>95</x:v>
      </x:c>
      <x:c r="I197" s="6">
        <x:v>30.179735588687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21.114</x:v>
      </x:c>
      <x:c r="S197" s="8">
        <x:v>62544.872287509</x:v>
      </x:c>
      <x:c r="T197" s="12">
        <x:v>271720.330094807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401726</x:v>
      </x:c>
      <x:c r="B198" s="1">
        <x:v>44760.6489413194</x:v>
      </x:c>
      <x:c r="C198" s="6">
        <x:v>3.27009965833333</x:v>
      </x:c>
      <x:c r="D198" s="14" t="s">
        <x:v>92</x:v>
      </x:c>
      <x:c r="E198" s="15">
        <x:v>44733.6636310532</x:v>
      </x:c>
      <x:c r="F198" t="s">
        <x:v>97</x:v>
      </x:c>
      <x:c r="G198" s="6">
        <x:v>94.1143962471022</x:v>
      </x:c>
      <x:c r="H198" t="s">
        <x:v>95</x:v>
      </x:c>
      <x:c r="I198" s="6">
        <x:v>30.1858390077832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21.118</x:v>
      </x:c>
      <x:c r="S198" s="8">
        <x:v>62547.4203584751</x:v>
      </x:c>
      <x:c r="T198" s="12">
        <x:v>271718.541345645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401732</x:v>
      </x:c>
      <x:c r="B199" s="1">
        <x:v>44760.6489527431</x:v>
      </x:c>
      <x:c r="C199" s="6">
        <x:v>3.28656374</x:v>
      </x:c>
      <x:c r="D199" s="14" t="s">
        <x:v>92</x:v>
      </x:c>
      <x:c r="E199" s="15">
        <x:v>44733.6636310532</x:v>
      </x:c>
      <x:c r="F199" t="s">
        <x:v>97</x:v>
      </x:c>
      <x:c r="G199" s="6">
        <x:v>94.100624463174</x:v>
      </x:c>
      <x:c r="H199" t="s">
        <x:v>95</x:v>
      </x:c>
      <x:c r="I199" s="6">
        <x:v>30.1736321806989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21.121</x:v>
      </x:c>
      <x:c r="S199" s="8">
        <x:v>62548.0677635849</x:v>
      </x:c>
      <x:c r="T199" s="12">
        <x:v>271716.85810972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401740</x:v>
      </x:c>
      <x:c r="B200" s="1">
        <x:v>44760.6489642014</x:v>
      </x:c>
      <x:c r="C200" s="6">
        <x:v>3.30303818</x:v>
      </x:c>
      <x:c r="D200" s="14" t="s">
        <x:v>92</x:v>
      </x:c>
      <x:c r="E200" s="15">
        <x:v>44733.6636310532</x:v>
      </x:c>
      <x:c r="F200" t="s">
        <x:v>97</x:v>
      </x:c>
      <x:c r="G200" s="6">
        <x:v>94.086578942827</x:v>
      </x:c>
      <x:c r="H200" t="s">
        <x:v>95</x:v>
      </x:c>
      <x:c r="I200" s="6">
        <x:v>30.179735588687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21.122</x:v>
      </x:c>
      <x:c r="S200" s="8">
        <x:v>62541.3157392358</x:v>
      </x:c>
      <x:c r="T200" s="12">
        <x:v>271716.963011254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401743</x:v>
      </x:c>
      <x:c r="B201" s="1">
        <x:v>44760.6489761921</x:v>
      </x:c>
      <x:c r="C201" s="6">
        <x:v>3.32033346</x:v>
      </x:c>
      <x:c r="D201" s="14" t="s">
        <x:v>92</x:v>
      </x:c>
      <x:c r="E201" s="15">
        <x:v>44733.6636310532</x:v>
      </x:c>
      <x:c r="F201" t="s">
        <x:v>97</x:v>
      </x:c>
      <x:c r="G201" s="6">
        <x:v>94.100624463174</x:v>
      </x:c>
      <x:c r="H201" t="s">
        <x:v>95</x:v>
      </x:c>
      <x:c r="I201" s="6">
        <x:v>30.1736321806989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21.121</x:v>
      </x:c>
      <x:c r="S201" s="8">
        <x:v>62540.9148891159</x:v>
      </x:c>
      <x:c r="T201" s="12">
        <x:v>271716.9156371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401749</x:v>
      </x:c>
      <x:c r="B202" s="1">
        <x:v>44760.6489874653</x:v>
      </x:c>
      <x:c r="C202" s="6">
        <x:v>3.33658698</x:v>
      </x:c>
      <x:c r="D202" s="14" t="s">
        <x:v>92</x:v>
      </x:c>
      <x:c r="E202" s="15">
        <x:v>44733.6636310532</x:v>
      </x:c>
      <x:c r="F202" t="s">
        <x:v>97</x:v>
      </x:c>
      <x:c r="G202" s="6">
        <x:v>94.086578942827</x:v>
      </x:c>
      <x:c r="H202" t="s">
        <x:v>95</x:v>
      </x:c>
      <x:c r="I202" s="6">
        <x:v>30.179735588687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21.122</x:v>
      </x:c>
      <x:c r="S202" s="8">
        <x:v>62547.8074942958</x:v>
      </x:c>
      <x:c r="T202" s="12">
        <x:v>271706.15794411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401756</x:v>
      </x:c>
      <x:c r="B203" s="1">
        <x:v>44760.6489993403</x:v>
      </x:c>
      <x:c r="C203" s="6">
        <x:v>3.35365523833333</x:v>
      </x:c>
      <x:c r="D203" s="14" t="s">
        <x:v>92</x:v>
      </x:c>
      <x:c r="E203" s="15">
        <x:v>44733.6636310532</x:v>
      </x:c>
      <x:c r="F203" t="s">
        <x:v>97</x:v>
      </x:c>
      <x:c r="G203" s="6">
        <x:v>94.0782082395932</x:v>
      </x:c>
      <x:c r="H203" t="s">
        <x:v>95</x:v>
      </x:c>
      <x:c r="I203" s="6">
        <x:v>30.179735588687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21.123</x:v>
      </x:c>
      <x:c r="S203" s="8">
        <x:v>62547.8527490373</x:v>
      </x:c>
      <x:c r="T203" s="12">
        <x:v>271706.120027148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401764</x:v>
      </x:c>
      <x:c r="B204" s="1">
        <x:v>44760.6490104514</x:v>
      </x:c>
      <x:c r="C204" s="6">
        <x:v>3.36965278166667</x:v>
      </x:c>
      <x:c r="D204" s="14" t="s">
        <x:v>92</x:v>
      </x:c>
      <x:c r="E204" s="15">
        <x:v>44733.6636310532</x:v>
      </x:c>
      <x:c r="F204" t="s">
        <x:v>97</x:v>
      </x:c>
      <x:c r="G204" s="6">
        <x:v>94.0892772210032</x:v>
      </x:c>
      <x:c r="H204" t="s">
        <x:v>95</x:v>
      </x:c>
      <x:c r="I204" s="6">
        <x:v>30.1858390077832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21.121</x:v>
      </x:c>
      <x:c r="S204" s="8">
        <x:v>62541.4454282612</x:v>
      </x:c>
      <x:c r="T204" s="12">
        <x:v>271707.304945134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401769</x:v>
      </x:c>
      <x:c r="B205" s="1">
        <x:v>44760.6490221065</x:v>
      </x:c>
      <x:c r="C205" s="6">
        <x:v>3.38645603833333</x:v>
      </x:c>
      <x:c r="D205" s="14" t="s">
        <x:v>92</x:v>
      </x:c>
      <x:c r="E205" s="15">
        <x:v>44733.6636310532</x:v>
      </x:c>
      <x:c r="F205" t="s">
        <x:v>97</x:v>
      </x:c>
      <x:c r="G205" s="6">
        <x:v>94.1676350562818</x:v>
      </x:c>
      <x:c r="H205" t="s">
        <x:v>95</x:v>
      </x:c>
      <x:c r="I205" s="6">
        <x:v>30.1736321806989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21.113</x:v>
      </x:c>
      <x:c r="S205" s="8">
        <x:v>62548.9256574313</x:v>
      </x:c>
      <x:c r="T205" s="12">
        <x:v>271706.482949622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401773</x:v>
      </x:c>
      <x:c r="B206" s="1">
        <x:v>44760.6490337616</x:v>
      </x:c>
      <x:c r="C206" s="6">
        <x:v>3.40324579166667</x:v>
      </x:c>
      <x:c r="D206" s="14" t="s">
        <x:v>92</x:v>
      </x:c>
      <x:c r="E206" s="15">
        <x:v>44733.6636310532</x:v>
      </x:c>
      <x:c r="F206" t="s">
        <x:v>97</x:v>
      </x:c>
      <x:c r="G206" s="6">
        <x:v>94.1341222961428</x:v>
      </x:c>
      <x:c r="H206" t="s">
        <x:v>95</x:v>
      </x:c>
      <x:c r="I206" s="6">
        <x:v>30.1736321806989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21.117</x:v>
      </x:c>
      <x:c r="S206" s="8">
        <x:v>62547.3632173562</x:v>
      </x:c>
      <x:c r="T206" s="12">
        <x:v>271712.757465383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401783</x:v>
      </x:c>
      <x:c r="B207" s="1">
        <x:v>44760.6490454514</x:v>
      </x:c>
      <x:c r="C207" s="6">
        <x:v>3.42005649166667</x:v>
      </x:c>
      <x:c r="D207" s="14" t="s">
        <x:v>92</x:v>
      </x:c>
      <x:c r="E207" s="15">
        <x:v>44733.6636310532</x:v>
      </x:c>
      <x:c r="F207" t="s">
        <x:v>97</x:v>
      </x:c>
      <x:c r="G207" s="6">
        <x:v>94.1116966462237</x:v>
      </x:c>
      <x:c r="H207" t="s">
        <x:v>95</x:v>
      </x:c>
      <x:c r="I207" s="6">
        <x:v>30.179735588687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21.119</x:v>
      </x:c>
      <x:c r="S207" s="8">
        <x:v>62545.6927104066</x:v>
      </x:c>
      <x:c r="T207" s="12">
        <x:v>271711.719805128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401788</x:v>
      </x:c>
      <x:c r="B208" s="1">
        <x:v>44760.6490571412</x:v>
      </x:c>
      <x:c r="C208" s="6">
        <x:v>3.43688139666667</x:v>
      </x:c>
      <x:c r="D208" s="14" t="s">
        <x:v>92</x:v>
      </x:c>
      <x:c r="E208" s="15">
        <x:v>44733.6636310532</x:v>
      </x:c>
      <x:c r="F208" t="s">
        <x:v>97</x:v>
      </x:c>
      <x:c r="G208" s="6">
        <x:v>94.0698384684068</x:v>
      </x:c>
      <x:c r="H208" t="s">
        <x:v>95</x:v>
      </x:c>
      <x:c r="I208" s="6">
        <x:v>30.179735588687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21.124</x:v>
      </x:c>
      <x:c r="S208" s="8">
        <x:v>62545.6934197014</x:v>
      </x:c>
      <x:c r="T208" s="12">
        <x:v>271706.639357914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401794</x:v>
      </x:c>
      <x:c r="B209" s="1">
        <x:v>44760.649068831</x:v>
      </x:c>
      <x:c r="C209" s="6">
        <x:v>3.45369679833333</x:v>
      </x:c>
      <x:c r="D209" s="14" t="s">
        <x:v>92</x:v>
      </x:c>
      <x:c r="E209" s="15">
        <x:v>44733.6636310532</x:v>
      </x:c>
      <x:c r="F209" t="s">
        <x:v>97</x:v>
      </x:c>
      <x:c r="G209" s="6">
        <x:v>94.086578942827</x:v>
      </x:c>
      <x:c r="H209" t="s">
        <x:v>95</x:v>
      </x:c>
      <x:c r="I209" s="6">
        <x:v>30.179735588687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21.122</x:v>
      </x:c>
      <x:c r="S209" s="8">
        <x:v>62542.2310579322</x:v>
      </x:c>
      <x:c r="T209" s="12">
        <x:v>271702.172037411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401801</x:v>
      </x:c>
      <x:c r="B210" s="1">
        <x:v>44760.6490798958</x:v>
      </x:c>
      <x:c r="C210" s="6">
        <x:v>3.469656015</x:v>
      </x:c>
      <x:c r="D210" s="14" t="s">
        <x:v>92</x:v>
      </x:c>
      <x:c r="E210" s="15">
        <x:v>44733.6636310532</x:v>
      </x:c>
      <x:c r="F210" t="s">
        <x:v>97</x:v>
      </x:c>
      <x:c r="G210" s="6">
        <x:v>94.1089975224882</x:v>
      </x:c>
      <x:c r="H210" t="s">
        <x:v>95</x:v>
      </x:c>
      <x:c r="I210" s="6">
        <x:v>30.1736321806989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21.12</x:v>
      </x:c>
      <x:c r="S210" s="8">
        <x:v>62543.2895467204</x:v>
      </x:c>
      <x:c r="T210" s="12">
        <x:v>271707.189947872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401803</x:v>
      </x:c>
      <x:c r="B211" s="1">
        <x:v>44760.6490915509</x:v>
      </x:c>
      <x:c r="C211" s="6">
        <x:v>3.48646584</x:v>
      </x:c>
      <x:c r="D211" s="14" t="s">
        <x:v>92</x:v>
      </x:c>
      <x:c r="E211" s="15">
        <x:v>44733.6636310532</x:v>
      </x:c>
      <x:c r="F211" t="s">
        <x:v>97</x:v>
      </x:c>
      <x:c r="G211" s="6">
        <x:v>94.0949505782493</x:v>
      </x:c>
      <x:c r="H211" t="s">
        <x:v>95</x:v>
      </x:c>
      <x:c r="I211" s="6">
        <x:v>30.179735588687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21.121</x:v>
      </x:c>
      <x:c r="S211" s="8">
        <x:v>62548.3674739964</x:v>
      </x:c>
      <x:c r="T211" s="12">
        <x:v>271707.957001799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401811</x:v>
      </x:c>
      <x:c r="B212" s="1">
        <x:v>44760.6491032755</x:v>
      </x:c>
      <x:c r="C212" s="6">
        <x:v>3.50334246333333</x:v>
      </x:c>
      <x:c r="D212" s="14" t="s">
        <x:v>92</x:v>
      </x:c>
      <x:c r="E212" s="15">
        <x:v>44733.6636310532</x:v>
      </x:c>
      <x:c r="F212" t="s">
        <x:v>97</x:v>
      </x:c>
      <x:c r="G212" s="6">
        <x:v>94.067141548341</x:v>
      </x:c>
      <x:c r="H212" t="s">
        <x:v>95</x:v>
      </x:c>
      <x:c r="I212" s="6">
        <x:v>30.1736321806989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21.125</x:v>
      </x:c>
      <x:c r="S212" s="8">
        <x:v>62547.7380699902</x:v>
      </x:c>
      <x:c r="T212" s="12">
        <x:v>271709.306017112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401817</x:v>
      </x:c>
      <x:c r="B213" s="1">
        <x:v>44760.6491149653</x:v>
      </x:c>
      <x:c r="C213" s="6">
        <x:v>3.52018600166667</x:v>
      </x:c>
      <x:c r="D213" s="14" t="s">
        <x:v>92</x:v>
      </x:c>
      <x:c r="E213" s="15">
        <x:v>44733.6636310532</x:v>
      </x:c>
      <x:c r="F213" t="s">
        <x:v>97</x:v>
      </x:c>
      <x:c r="G213" s="6">
        <x:v>94.1062988758561</x:v>
      </x:c>
      <x:c r="H213" t="s">
        <x:v>95</x:v>
      </x:c>
      <x:c r="I213" s="6">
        <x:v>30.1675287838189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21.121</x:v>
      </x:c>
      <x:c r="S213" s="8">
        <x:v>62543.3816286294</x:v>
      </x:c>
      <x:c r="T213" s="12">
        <x:v>271718.550379694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401824</x:v>
      </x:c>
      <x:c r="B214" s="1">
        <x:v>44760.6491267014</x:v>
      </x:c>
      <x:c r="C214" s="6">
        <x:v>3.53702597833333</x:v>
      </x:c>
      <x:c r="D214" s="14" t="s">
        <x:v>92</x:v>
      </x:c>
      <x:c r="E214" s="15">
        <x:v>44733.6636310532</x:v>
      </x:c>
      <x:c r="F214" t="s">
        <x:v>97</x:v>
      </x:c>
      <x:c r="G214" s="6">
        <x:v>94.0782082395932</x:v>
      </x:c>
      <x:c r="H214" t="s">
        <x:v>95</x:v>
      </x:c>
      <x:c r="I214" s="6">
        <x:v>30.179735588687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21.123</x:v>
      </x:c>
      <x:c r="S214" s="8">
        <x:v>62538.3697509219</x:v>
      </x:c>
      <x:c r="T214" s="12">
        <x:v>271700.35030758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401830</x:v>
      </x:c>
      <x:c r="B215" s="1">
        <x:v>44760.6491377662</x:v>
      </x:c>
      <x:c r="C215" s="6">
        <x:v>3.55301363</x:v>
      </x:c>
      <x:c r="D215" s="14" t="s">
        <x:v>92</x:v>
      </x:c>
      <x:c r="E215" s="15">
        <x:v>44733.6636310532</x:v>
      </x:c>
      <x:c r="F215" t="s">
        <x:v>97</x:v>
      </x:c>
      <x:c r="G215" s="6">
        <x:v>94.097649297239</x:v>
      </x:c>
      <x:c r="H215" t="s">
        <x:v>95</x:v>
      </x:c>
      <x:c r="I215" s="6">
        <x:v>30.1858390077832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21.12</x:v>
      </x:c>
      <x:c r="S215" s="8">
        <x:v>62542.3840675547</x:v>
      </x:c>
      <x:c r="T215" s="12">
        <x:v>271693.55436348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401835</x:v>
      </x:c>
      <x:c r="B216" s="1">
        <x:v>44760.649149456</x:v>
      </x:c>
      <x:c r="C216" s="6">
        <x:v>3.569847545</x:v>
      </x:c>
      <x:c r="D216" s="14" t="s">
        <x:v>92</x:v>
      </x:c>
      <x:c r="E216" s="15">
        <x:v>44733.6636310532</x:v>
      </x:c>
      <x:c r="F216" t="s">
        <x:v>97</x:v>
      </x:c>
      <x:c r="G216" s="6">
        <x:v>94.1284464446455</x:v>
      </x:c>
      <x:c r="H216" t="s">
        <x:v>95</x:v>
      </x:c>
      <x:c r="I216" s="6">
        <x:v>30.179735588687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21.117</x:v>
      </x:c>
      <x:c r="S216" s="8">
        <x:v>62553.4250226451</x:v>
      </x:c>
      <x:c r="T216" s="12">
        <x:v>271705.349774917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401840</x:v>
      </x:c>
      <x:c r="B217" s="1">
        <x:v>44760.6491611458</x:v>
      </x:c>
      <x:c r="C217" s="6">
        <x:v>3.58667174833333</x:v>
      </x:c>
      <x:c r="D217" s="14" t="s">
        <x:v>92</x:v>
      </x:c>
      <x:c r="E217" s="15">
        <x:v>44733.6636310532</x:v>
      </x:c>
      <x:c r="F217" t="s">
        <x:v>97</x:v>
      </x:c>
      <x:c r="G217" s="6">
        <x:v>94.100624463174</x:v>
      </x:c>
      <x:c r="H217" t="s">
        <x:v>95</x:v>
      </x:c>
      <x:c r="I217" s="6">
        <x:v>30.1736321806989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21.121</x:v>
      </x:c>
      <x:c r="S217" s="8">
        <x:v>62542.2108897501</x:v>
      </x:c>
      <x:c r="T217" s="12">
        <x:v>271696.326763951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401850</x:v>
      </x:c>
      <x:c r="B218" s="1">
        <x:v>44760.6491728356</x:v>
      </x:c>
      <x:c r="C218" s="6">
        <x:v>3.60347511666667</x:v>
      </x:c>
      <x:c r="D218" s="14" t="s">
        <x:v>92</x:v>
      </x:c>
      <x:c r="E218" s="15">
        <x:v>44733.6636310532</x:v>
      </x:c>
      <x:c r="F218" t="s">
        <x:v>97</x:v>
      </x:c>
      <x:c r="G218" s="6">
        <x:v>94.067141548341</x:v>
      </x:c>
      <x:c r="H218" t="s">
        <x:v>95</x:v>
      </x:c>
      <x:c r="I218" s="6">
        <x:v>30.1736321806989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21.125</x:v>
      </x:c>
      <x:c r="S218" s="8">
        <x:v>62544.6975864394</x:v>
      </x:c>
      <x:c r="T218" s="12">
        <x:v>271690.167638702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401854</x:v>
      </x:c>
      <x:c r="B219" s="1">
        <x:v>44760.6491845718</x:v>
      </x:c>
      <x:c r="C219" s="6">
        <x:v>3.62041266833333</x:v>
      </x:c>
      <x:c r="D219" s="14" t="s">
        <x:v>92</x:v>
      </x:c>
      <x:c r="E219" s="15">
        <x:v>44733.6636310532</x:v>
      </x:c>
      <x:c r="F219" t="s">
        <x:v>97</x:v>
      </x:c>
      <x:c r="G219" s="6">
        <x:v>94.086578942827</x:v>
      </x:c>
      <x:c r="H219" t="s">
        <x:v>95</x:v>
      </x:c>
      <x:c r="I219" s="6">
        <x:v>30.179735588687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21.122</x:v>
      </x:c>
      <x:c r="S219" s="8">
        <x:v>62545.9207516663</x:v>
      </x:c>
      <x:c r="T219" s="12">
        <x:v>271709.035466298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401858</x:v>
      </x:c>
      <x:c r="B220" s="1">
        <x:v>44760.6491957523</x:v>
      </x:c>
      <x:c r="C220" s="6">
        <x:v>3.63649392166667</x:v>
      </x:c>
      <x:c r="D220" s="14" t="s">
        <x:v>92</x:v>
      </x:c>
      <x:c r="E220" s="15">
        <x:v>44733.6636310532</x:v>
      </x:c>
      <x:c r="F220" t="s">
        <x:v>97</x:v>
      </x:c>
      <x:c r="G220" s="6">
        <x:v>94.100624463174</x:v>
      </x:c>
      <x:c r="H220" t="s">
        <x:v>95</x:v>
      </x:c>
      <x:c r="I220" s="6">
        <x:v>30.1736321806989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21.121</x:v>
      </x:c>
      <x:c r="S220" s="8">
        <x:v>62546.9597108535</x:v>
      </x:c>
      <x:c r="T220" s="12">
        <x:v>271682.751417068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401867</x:v>
      </x:c>
      <x:c r="B221" s="1">
        <x:v>44760.6492074884</x:v>
      </x:c>
      <x:c r="C221" s="6">
        <x:v>3.65337755</x:v>
      </x:c>
      <x:c r="D221" s="14" t="s">
        <x:v>92</x:v>
      </x:c>
      <x:c r="E221" s="15">
        <x:v>44733.6636310532</x:v>
      </x:c>
      <x:c r="F221" t="s">
        <x:v>97</x:v>
      </x:c>
      <x:c r="G221" s="6">
        <x:v>94.1033231460011</x:v>
      </x:c>
      <x:c r="H221" t="s">
        <x:v>95</x:v>
      </x:c>
      <x:c r="I221" s="6">
        <x:v>30.179735588687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21.12</x:v>
      </x:c>
      <x:c r="S221" s="8">
        <x:v>62542.4715245524</x:v>
      </x:c>
      <x:c r="T221" s="12">
        <x:v>271697.071213155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401871</x:v>
      </x:c>
      <x:c r="B222" s="1">
        <x:v>44760.6492191782</x:v>
      </x:c>
      <x:c r="C222" s="6">
        <x:v>3.67022803833333</x:v>
      </x:c>
      <x:c r="D222" s="14" t="s">
        <x:v>92</x:v>
      </x:c>
      <x:c r="E222" s="15">
        <x:v>44733.6636310532</x:v>
      </x:c>
      <x:c r="F222" t="s">
        <x:v>97</x:v>
      </x:c>
      <x:c r="G222" s="6">
        <x:v>94.1200710790582</x:v>
      </x:c>
      <x:c r="H222" t="s">
        <x:v>95</x:v>
      </x:c>
      <x:c r="I222" s="6">
        <x:v>30.179735588687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21.118</x:v>
      </x:c>
      <x:c r="S222" s="8">
        <x:v>62539.8780605199</x:v>
      </x:c>
      <x:c r="T222" s="12">
        <x:v>271693.791719694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401876</x:v>
      </x:c>
      <x:c r="B223" s="1">
        <x:v>44760.6492304051</x:v>
      </x:c>
      <x:c r="C223" s="6">
        <x:v>3.68638664833333</x:v>
      </x:c>
      <x:c r="D223" s="14" t="s">
        <x:v>92</x:v>
      </x:c>
      <x:c r="E223" s="15">
        <x:v>44733.6636310532</x:v>
      </x:c>
      <x:c r="F223" t="s">
        <x:v>97</x:v>
      </x:c>
      <x:c r="G223" s="6">
        <x:v>94.100624463174</x:v>
      </x:c>
      <x:c r="H223" t="s">
        <x:v>95</x:v>
      </x:c>
      <x:c r="I223" s="6">
        <x:v>30.1736321806989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21.121</x:v>
      </x:c>
      <x:c r="S223" s="8">
        <x:v>62523.1753849609</x:v>
      </x:c>
      <x:c r="T223" s="12">
        <x:v>271676.94503709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401882</x:v>
      </x:c>
      <x:c r="B224" s="1">
        <x:v>44760.6492421643</x:v>
      </x:c>
      <x:c r="C224" s="6">
        <x:v>3.70331404333333</x:v>
      </x:c>
      <x:c r="D224" s="14" t="s">
        <x:v>92</x:v>
      </x:c>
      <x:c r="E224" s="15">
        <x:v>44733.6636310532</x:v>
      </x:c>
      <x:c r="F224" t="s">
        <x:v>97</x:v>
      </x:c>
      <x:c r="G224" s="6">
        <x:v>94.1200710790582</x:v>
      </x:c>
      <x:c r="H224" t="s">
        <x:v>95</x:v>
      </x:c>
      <x:c r="I224" s="6">
        <x:v>30.179735588687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21.118</x:v>
      </x:c>
      <x:c r="S224" s="8">
        <x:v>62525.0296779622</x:v>
      </x:c>
      <x:c r="T224" s="12">
        <x:v>271691.570694017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401892</x:v>
      </x:c>
      <x:c r="B225" s="1">
        <x:v>44760.6492538542</x:v>
      </x:c>
      <x:c r="C225" s="6">
        <x:v>3.720178575</x:v>
      </x:c>
      <x:c r="D225" s="14" t="s">
        <x:v>92</x:v>
      </x:c>
      <x:c r="E225" s="15">
        <x:v>44733.6636310532</x:v>
      </x:c>
      <x:c r="F225" t="s">
        <x:v>97</x:v>
      </x:c>
      <x:c r="G225" s="6">
        <x:v>94.1143962471022</x:v>
      </x:c>
      <x:c r="H225" t="s">
        <x:v>95</x:v>
      </x:c>
      <x:c r="I225" s="6">
        <x:v>30.1858390077832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21.118</x:v>
      </x:c>
      <x:c r="S225" s="8">
        <x:v>62518.5763603839</x:v>
      </x:c>
      <x:c r="T225" s="12">
        <x:v>271701.191261097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401897</x:v>
      </x:c>
      <x:c r="B226" s="1">
        <x:v>44760.649265544</x:v>
      </x:c>
      <x:c r="C226" s="6">
        <x:v>3.73699477</x:v>
      </x:c>
      <x:c r="D226" s="14" t="s">
        <x:v>92</x:v>
      </x:c>
      <x:c r="E226" s="15">
        <x:v>44733.6636310532</x:v>
      </x:c>
      <x:c r="F226" t="s">
        <x:v>97</x:v>
      </x:c>
      <x:c r="G226" s="6">
        <x:v>94.097649297239</x:v>
      </x:c>
      <x:c r="H226" t="s">
        <x:v>95</x:v>
      </x:c>
      <x:c r="I226" s="6">
        <x:v>30.1858390077832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21.12</x:v>
      </x:c>
      <x:c r="S226" s="8">
        <x:v>62517.821478511</x:v>
      </x:c>
      <x:c r="T226" s="12">
        <x:v>271684.384024156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401899</x:v>
      </x:c>
      <x:c r="B227" s="1">
        <x:v>44760.6492766551</x:v>
      </x:c>
      <x:c r="C227" s="6">
        <x:v>3.752987755</x:v>
      </x:c>
      <x:c r="D227" s="14" t="s">
        <x:v>92</x:v>
      </x:c>
      <x:c r="E227" s="15">
        <x:v>44733.6636310532</x:v>
      </x:c>
      <x:c r="F227" t="s">
        <x:v>97</x:v>
      </x:c>
      <x:c r="G227" s="6">
        <x:v>94.097649297239</x:v>
      </x:c>
      <x:c r="H227" t="s">
        <x:v>95</x:v>
      </x:c>
      <x:c r="I227" s="6">
        <x:v>30.1858390077832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21.12</x:v>
      </x:c>
      <x:c r="S227" s="8">
        <x:v>62522.9780677047</x:v>
      </x:c>
      <x:c r="T227" s="12">
        <x:v>271686.043430707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401908</x:v>
      </x:c>
      <x:c r="B228" s="1">
        <x:v>44760.6492883449</x:v>
      </x:c>
      <x:c r="C228" s="6">
        <x:v>3.76983901166667</x:v>
      </x:c>
      <x:c r="D228" s="14" t="s">
        <x:v>92</x:v>
      </x:c>
      <x:c r="E228" s="15">
        <x:v>44733.6636310532</x:v>
      </x:c>
      <x:c r="F228" t="s">
        <x:v>97</x:v>
      </x:c>
      <x:c r="G228" s="6">
        <x:v>94.1368227431272</x:v>
      </x:c>
      <x:c r="H228" t="s">
        <x:v>95</x:v>
      </x:c>
      <x:c r="I228" s="6">
        <x:v>30.179735588687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21.116</x:v>
      </x:c>
      <x:c r="S228" s="8">
        <x:v>62528.2454091164</x:v>
      </x:c>
      <x:c r="T228" s="12">
        <x:v>271685.63395608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401916</x:v>
      </x:c>
      <x:c r="B229" s="1">
        <x:v>44760.6493000347</x:v>
      </x:c>
      <x:c r="C229" s="6">
        <x:v>3.78665565</x:v>
      </x:c>
      <x:c r="D229" s="14" t="s">
        <x:v>92</x:v>
      </x:c>
      <x:c r="E229" s="15">
        <x:v>44733.6636310532</x:v>
      </x:c>
      <x:c r="F229" t="s">
        <x:v>97</x:v>
      </x:c>
      <x:c r="G229" s="6">
        <x:v>94.1200710790582</x:v>
      </x:c>
      <x:c r="H229" t="s">
        <x:v>95</x:v>
      </x:c>
      <x:c r="I229" s="6">
        <x:v>30.179735588687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21.118</x:v>
      </x:c>
      <x:c r="S229" s="8">
        <x:v>62533.0551651739</x:v>
      </x:c>
      <x:c r="T229" s="12">
        <x:v>271677.423223229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401922</x:v>
      </x:c>
      <x:c r="B230" s="1">
        <x:v>44760.6493116898</x:v>
      </x:c>
      <x:c r="C230" s="6">
        <x:v>3.80345102</x:v>
      </x:c>
      <x:c r="D230" s="14" t="s">
        <x:v>92</x:v>
      </x:c>
      <x:c r="E230" s="15">
        <x:v>44733.6636310532</x:v>
      </x:c>
      <x:c r="F230" t="s">
        <x:v>97</x:v>
      </x:c>
      <x:c r="G230" s="6">
        <x:v>94.0755108789679</x:v>
      </x:c>
      <x:c r="H230" t="s">
        <x:v>95</x:v>
      </x:c>
      <x:c r="I230" s="6">
        <x:v>30.1736321806989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21.124</x:v>
      </x:c>
      <x:c r="S230" s="8">
        <x:v>62538.8940895555</x:v>
      </x:c>
      <x:c r="T230" s="12">
        <x:v>271681.661603106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401926</x:v>
      </x:c>
      <x:c r="B231" s="1">
        <x:v>44760.6493234606</x:v>
      </x:c>
      <x:c r="C231" s="6">
        <x:v>3.82036277</x:v>
      </x:c>
      <x:c r="D231" s="14" t="s">
        <x:v>92</x:v>
      </x:c>
      <x:c r="E231" s="15">
        <x:v>44733.6636310532</x:v>
      </x:c>
      <x:c r="F231" t="s">
        <x:v>97</x:v>
      </x:c>
      <x:c r="G231" s="6">
        <x:v>94.0782082395932</x:v>
      </x:c>
      <x:c r="H231" t="s">
        <x:v>95</x:v>
      </x:c>
      <x:c r="I231" s="6">
        <x:v>30.179735588687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21.123</x:v>
      </x:c>
      <x:c r="S231" s="8">
        <x:v>62539.9451368502</x:v>
      </x:c>
      <x:c r="T231" s="12">
        <x:v>271684.86336986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401929</x:v>
      </x:c>
      <x:c r="B232" s="1">
        <x:v>44760.6493345718</x:v>
      </x:c>
      <x:c r="C232" s="6">
        <x:v>3.83638104833333</x:v>
      </x:c>
      <x:c r="D232" s="14" t="s">
        <x:v>92</x:v>
      </x:c>
      <x:c r="E232" s="15">
        <x:v>44733.6636310532</x:v>
      </x:c>
      <x:c r="F232" t="s">
        <x:v>97</x:v>
      </x:c>
      <x:c r="G232" s="6">
        <x:v>94.086578942827</x:v>
      </x:c>
      <x:c r="H232" t="s">
        <x:v>95</x:v>
      </x:c>
      <x:c r="I232" s="6">
        <x:v>30.179735588687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21.122</x:v>
      </x:c>
      <x:c r="S232" s="8">
        <x:v>62538.9417971829</x:v>
      </x:c>
      <x:c r="T232" s="12">
        <x:v>271666.642654708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401935</x:v>
      </x:c>
      <x:c r="B233" s="1">
        <x:v>44760.6493462616</x:v>
      </x:c>
      <x:c r="C233" s="6">
        <x:v>3.85325137666667</x:v>
      </x:c>
      <x:c r="D233" s="14" t="s">
        <x:v>92</x:v>
      </x:c>
      <x:c r="E233" s="15">
        <x:v>44733.6636310532</x:v>
      </x:c>
      <x:c r="F233" t="s">
        <x:v>97</x:v>
      </x:c>
      <x:c r="G233" s="6">
        <x:v>94.1116966462237</x:v>
      </x:c>
      <x:c r="H233" t="s">
        <x:v>95</x:v>
      </x:c>
      <x:c r="I233" s="6">
        <x:v>30.179735588687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21.119</x:v>
      </x:c>
      <x:c r="S233" s="8">
        <x:v>62537.3094429867</x:v>
      </x:c>
      <x:c r="T233" s="12">
        <x:v>271669.928046926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401946</x:v>
      </x:c>
      <x:c r="B234" s="1">
        <x:v>44760.6493579861</x:v>
      </x:c>
      <x:c r="C234" s="6">
        <x:v>3.87012212333333</x:v>
      </x:c>
      <x:c r="D234" s="14" t="s">
        <x:v>92</x:v>
      </x:c>
      <x:c r="E234" s="15">
        <x:v>44733.6636310532</x:v>
      </x:c>
      <x:c r="F234" t="s">
        <x:v>97</x:v>
      </x:c>
      <x:c r="G234" s="6">
        <x:v>94.097649297239</x:v>
      </x:c>
      <x:c r="H234" t="s">
        <x:v>95</x:v>
      </x:c>
      <x:c r="I234" s="6">
        <x:v>30.1858390077832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21.12</x:v>
      </x:c>
      <x:c r="S234" s="8">
        <x:v>62525.5729033651</x:v>
      </x:c>
      <x:c r="T234" s="12">
        <x:v>271663.351990829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401951</x:v>
      </x:c>
      <x:c r="B235" s="1">
        <x:v>44760.6493696759</x:v>
      </x:c>
      <x:c r="C235" s="6">
        <x:v>3.886961025</x:v>
      </x:c>
      <x:c r="D235" s="14" t="s">
        <x:v>92</x:v>
      </x:c>
      <x:c r="E235" s="15">
        <x:v>44733.6636310532</x:v>
      </x:c>
      <x:c r="F235" t="s">
        <x:v>97</x:v>
      </x:c>
      <x:c r="G235" s="6">
        <x:v>94.1143962471022</x:v>
      </x:c>
      <x:c r="H235" t="s">
        <x:v>95</x:v>
      </x:c>
      <x:c r="I235" s="6">
        <x:v>30.1858390077832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21.118</x:v>
      </x:c>
      <x:c r="S235" s="8">
        <x:v>62527.8141682477</x:v>
      </x:c>
      <x:c r="T235" s="12">
        <x:v>271668.385146633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401956</x:v>
      </x:c>
      <x:c r="B236" s="1">
        <x:v>44760.6493813657</x:v>
      </x:c>
      <x:c r="C236" s="6">
        <x:v>3.903783925</x:v>
      </x:c>
      <x:c r="D236" s="14" t="s">
        <x:v>92</x:v>
      </x:c>
      <x:c r="E236" s="15">
        <x:v>44733.6636310532</x:v>
      </x:c>
      <x:c r="F236" t="s">
        <x:v>97</x:v>
      </x:c>
      <x:c r="G236" s="6">
        <x:v>94.1341222961428</x:v>
      </x:c>
      <x:c r="H236" t="s">
        <x:v>95</x:v>
      </x:c>
      <x:c r="I236" s="6">
        <x:v>30.1736321806989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21.117</x:v>
      </x:c>
      <x:c r="S236" s="8">
        <x:v>62525.4874097059</x:v>
      </x:c>
      <x:c r="T236" s="12">
        <x:v>271670.458919482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401960</x:v>
      </x:c>
      <x:c r="B237" s="1">
        <x:v>44760.6493925116</x:v>
      </x:c>
      <x:c r="C237" s="6">
        <x:v>3.919819755</x:v>
      </x:c>
      <x:c r="D237" s="14" t="s">
        <x:v>92</x:v>
      </x:c>
      <x:c r="E237" s="15">
        <x:v>44733.6636310532</x:v>
      </x:c>
      <x:c r="F237" t="s">
        <x:v>97</x:v>
      </x:c>
      <x:c r="G237" s="6">
        <x:v>94.086578942827</x:v>
      </x:c>
      <x:c r="H237" t="s">
        <x:v>95</x:v>
      </x:c>
      <x:c r="I237" s="6">
        <x:v>30.179735588687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21.122</x:v>
      </x:c>
      <x:c r="S237" s="8">
        <x:v>62517.1486727698</x:v>
      </x:c>
      <x:c r="T237" s="12">
        <x:v>271659.562169121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401968</x:v>
      </x:c>
      <x:c r="B238" s="1">
        <x:v>44760.6494042477</x:v>
      </x:c>
      <x:c r="C238" s="6">
        <x:v>3.93673380833333</x:v>
      </x:c>
      <x:c r="D238" s="14" t="s">
        <x:v>92</x:v>
      </x:c>
      <x:c r="E238" s="15">
        <x:v>44733.6636310532</x:v>
      </x:c>
      <x:c r="F238" t="s">
        <x:v>97</x:v>
      </x:c>
      <x:c r="G238" s="6">
        <x:v>94.1116966462237</x:v>
      </x:c>
      <x:c r="H238" t="s">
        <x:v>95</x:v>
      </x:c>
      <x:c r="I238" s="6">
        <x:v>30.179735588687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21.119</x:v>
      </x:c>
      <x:c r="S238" s="8">
        <x:v>62519.11806306</x:v>
      </x:c>
      <x:c r="T238" s="12">
        <x:v>271660.975770817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401974</x:v>
      </x:c>
      <x:c r="B239" s="1">
        <x:v>44760.6494159722</x:v>
      </x:c>
      <x:c r="C239" s="6">
        <x:v>3.95361136</x:v>
      </x:c>
      <x:c r="D239" s="14" t="s">
        <x:v>92</x:v>
      </x:c>
      <x:c r="E239" s="15">
        <x:v>44733.6636310532</x:v>
      </x:c>
      <x:c r="F239" t="s">
        <x:v>97</x:v>
      </x:c>
      <x:c r="G239" s="6">
        <x:v>94.1173715143269</x:v>
      </x:c>
      <x:c r="H239" t="s">
        <x:v>95</x:v>
      </x:c>
      <x:c r="I239" s="6">
        <x:v>30.1736321806989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21.119</x:v>
      </x:c>
      <x:c r="S239" s="8">
        <x:v>62526.0515131069</x:v>
      </x:c>
      <x:c r="T239" s="12">
        <x:v>271678.644443756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401982</x:v>
      </x:c>
      <x:c r="B240" s="1">
        <x:v>44760.649427662</x:v>
      </x:c>
      <x:c r="C240" s="6">
        <x:v>3.97043351666667</x:v>
      </x:c>
      <x:c r="D240" s="14" t="s">
        <x:v>92</x:v>
      </x:c>
      <x:c r="E240" s="15">
        <x:v>44733.6636310532</x:v>
      </x:c>
      <x:c r="F240" t="s">
        <x:v>97</x:v>
      </x:c>
      <x:c r="G240" s="6">
        <x:v>94.0922523362433</x:v>
      </x:c>
      <x:c r="H240" t="s">
        <x:v>95</x:v>
      </x:c>
      <x:c r="I240" s="6">
        <x:v>30.1736321806989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21.122</x:v>
      </x:c>
      <x:c r="S240" s="8">
        <x:v>62526.0282054622</x:v>
      </x:c>
      <x:c r="T240" s="12">
        <x:v>271666.030312292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401983</x:v>
      </x:c>
      <x:c r="B241" s="1">
        <x:v>44760.6494388542</x:v>
      </x:c>
      <x:c r="C241" s="6">
        <x:v>3.98658474166667</x:v>
      </x:c>
      <x:c r="D241" s="14" t="s">
        <x:v>92</x:v>
      </x:c>
      <x:c r="E241" s="15">
        <x:v>44733.6636310532</x:v>
      </x:c>
      <x:c r="F241" t="s">
        <x:v>97</x:v>
      </x:c>
      <x:c r="G241" s="6">
        <x:v>94.0531017216124</x:v>
      </x:c>
      <x:c r="H241" t="s">
        <x:v>95</x:v>
      </x:c>
      <x:c r="I241" s="6">
        <x:v>30.179735588687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21.126</x:v>
      </x:c>
      <x:c r="S241" s="8">
        <x:v>62517.3527155816</x:v>
      </x:c>
      <x:c r="T241" s="12">
        <x:v>271655.615354294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401990</x:v>
      </x:c>
      <x:c r="B242" s="1">
        <x:v>44760.6494506134</x:v>
      </x:c>
      <x:c r="C242" s="6">
        <x:v>4.00349576333333</x:v>
      </x:c>
      <x:c r="D242" s="14" t="s">
        <x:v>92</x:v>
      </x:c>
      <x:c r="E242" s="15">
        <x:v>44733.6636310532</x:v>
      </x:c>
      <x:c r="F242" t="s">
        <x:v>97</x:v>
      </x:c>
      <x:c r="G242" s="6">
        <x:v>94.1033231460011</x:v>
      </x:c>
      <x:c r="H242" t="s">
        <x:v>95</x:v>
      </x:c>
      <x:c r="I242" s="6">
        <x:v>30.179735588687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21.12</x:v>
      </x:c>
      <x:c r="S242" s="8">
        <x:v>62516.520964987</x:v>
      </x:c>
      <x:c r="T242" s="12">
        <x:v>271660.768897556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402000</x:v>
      </x:c>
      <x:c r="B243" s="1">
        <x:v>44760.6494623495</x:v>
      </x:c>
      <x:c r="C243" s="6">
        <x:v>4.02042101666667</x:v>
      </x:c>
      <x:c r="D243" s="14" t="s">
        <x:v>92</x:v>
      </x:c>
      <x:c r="E243" s="15">
        <x:v>44733.6636310532</x:v>
      </x:c>
      <x:c r="F243" t="s">
        <x:v>97</x:v>
      </x:c>
      <x:c r="G243" s="6">
        <x:v>94.0698384684068</x:v>
      </x:c>
      <x:c r="H243" t="s">
        <x:v>95</x:v>
      </x:c>
      <x:c r="I243" s="6">
        <x:v>30.179735588687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21.124</x:v>
      </x:c>
      <x:c r="S243" s="8">
        <x:v>62509.8485750121</x:v>
      </x:c>
      <x:c r="T243" s="12">
        <x:v>271662.750693984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402002</x:v>
      </x:c>
      <x:c r="B244" s="1">
        <x:v>44760.6494734606</x:v>
      </x:c>
      <x:c r="C244" s="6">
        <x:v>4.036398415</x:v>
      </x:c>
      <x:c r="D244" s="14" t="s">
        <x:v>92</x:v>
      </x:c>
      <x:c r="E244" s="15">
        <x:v>44733.6636310532</x:v>
      </x:c>
      <x:c r="F244" t="s">
        <x:v>97</x:v>
      </x:c>
      <x:c r="G244" s="6">
        <x:v>94.0755108789679</x:v>
      </x:c>
      <x:c r="H244" t="s">
        <x:v>95</x:v>
      </x:c>
      <x:c r="I244" s="6">
        <x:v>30.1736321806989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21.124</x:v>
      </x:c>
      <x:c r="S244" s="8">
        <x:v>62512.2978242063</x:v>
      </x:c>
      <x:c r="T244" s="12">
        <x:v>271660.893980271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402007</x:v>
      </x:c>
      <x:c r="B245" s="1">
        <x:v>44760.6494851505</x:v>
      </x:c>
      <x:c r="C245" s="6">
        <x:v>4.053226155</x:v>
      </x:c>
      <x:c r="D245" s="14" t="s">
        <x:v>92</x:v>
      </x:c>
      <x:c r="E245" s="15">
        <x:v>44733.6636310532</x:v>
      </x:c>
      <x:c r="F245" t="s">
        <x:v>97</x:v>
      </x:c>
      <x:c r="G245" s="6">
        <x:v>94.0782082395932</x:v>
      </x:c>
      <x:c r="H245" t="s">
        <x:v>95</x:v>
      </x:c>
      <x:c r="I245" s="6">
        <x:v>30.179735588687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21.123</x:v>
      </x:c>
      <x:c r="S245" s="8">
        <x:v>62519.325224903</x:v>
      </x:c>
      <x:c r="T245" s="12">
        <x:v>271655.750869989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402015</x:v>
      </x:c>
      <x:c r="B246" s="1">
        <x:v>44760.6494968403</x:v>
      </x:c>
      <x:c r="C246" s="6">
        <x:v>4.07007444666667</x:v>
      </x:c>
      <x:c r="D246" s="14" t="s">
        <x:v>92</x:v>
      </x:c>
      <x:c r="E246" s="15">
        <x:v>44733.6636310532</x:v>
      </x:c>
      <x:c r="F246" t="s">
        <x:v>97</x:v>
      </x:c>
      <x:c r="G246" s="6">
        <x:v>94.1284464446455</x:v>
      </x:c>
      <x:c r="H246" t="s">
        <x:v>95</x:v>
      </x:c>
      <x:c r="I246" s="6">
        <x:v>30.179735588687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21.117</x:v>
      </x:c>
      <x:c r="S246" s="8">
        <x:v>62521.2368183624</x:v>
      </x:c>
      <x:c r="T246" s="12">
        <x:v>271654.316095563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402020</x:v>
      </x:c>
      <x:c r="B247" s="1">
        <x:v>44760.6495085301</x:v>
      </x:c>
      <x:c r="C247" s="6">
        <x:v>4.086910665</x:v>
      </x:c>
      <x:c r="D247" s="14" t="s">
        <x:v>92</x:v>
      </x:c>
      <x:c r="E247" s="15">
        <x:v>44733.6636310532</x:v>
      </x:c>
      <x:c r="F247" t="s">
        <x:v>97</x:v>
      </x:c>
      <x:c r="G247" s="6">
        <x:v>94.0782082395932</x:v>
      </x:c>
      <x:c r="H247" t="s">
        <x:v>95</x:v>
      </x:c>
      <x:c r="I247" s="6">
        <x:v>30.179735588687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21.123</x:v>
      </x:c>
      <x:c r="S247" s="8">
        <x:v>62518.0417813164</x:v>
      </x:c>
      <x:c r="T247" s="12">
        <x:v>271646.683371757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402029</x:v>
      </x:c>
      <x:c r="B248" s="1">
        <x:v>44760.6495202546</x:v>
      </x:c>
      <x:c r="C248" s="6">
        <x:v>4.10375481833333</x:v>
      </x:c>
      <x:c r="D248" s="14" t="s">
        <x:v>92</x:v>
      </x:c>
      <x:c r="E248" s="15">
        <x:v>44733.6636310532</x:v>
      </x:c>
      <x:c r="F248" t="s">
        <x:v>97</x:v>
      </x:c>
      <x:c r="G248" s="6">
        <x:v>94.080906077043</x:v>
      </x:c>
      <x:c r="H248" t="s">
        <x:v>95</x:v>
      </x:c>
      <x:c r="I248" s="6">
        <x:v>30.1858390077832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21.122</x:v>
      </x:c>
      <x:c r="S248" s="8">
        <x:v>62523.1591272145</x:v>
      </x:c>
      <x:c r="T248" s="12">
        <x:v>271650.294470966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402031</x:v>
      </x:c>
      <x:c r="B249" s="1">
        <x:v>44760.649531331</x:v>
      </x:c>
      <x:c r="C249" s="6">
        <x:v>4.119745235</x:v>
      </x:c>
      <x:c r="D249" s="14" t="s">
        <x:v>92</x:v>
      </x:c>
      <x:c r="E249" s="15">
        <x:v>44733.6636310532</x:v>
      </x:c>
      <x:c r="F249" t="s">
        <x:v>97</x:v>
      </x:c>
      <x:c r="G249" s="6">
        <x:v>94.097649297239</x:v>
      </x:c>
      <x:c r="H249" t="s">
        <x:v>95</x:v>
      </x:c>
      <x:c r="I249" s="6">
        <x:v>30.1858390077832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21.12</x:v>
      </x:c>
      <x:c r="S249" s="8">
        <x:v>62521.0507550752</x:v>
      </x:c>
      <x:c r="T249" s="12">
        <x:v>271635.199789675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402039</x:v>
      </x:c>
      <x:c r="B250" s="1">
        <x:v>44760.6495430903</x:v>
      </x:c>
      <x:c r="C250" s="6">
        <x:v>4.136659755</x:v>
      </x:c>
      <x:c r="D250" s="14" t="s">
        <x:v>92</x:v>
      </x:c>
      <x:c r="E250" s="15">
        <x:v>44733.6636310532</x:v>
      </x:c>
      <x:c r="F250" t="s">
        <x:v>97</x:v>
      </x:c>
      <x:c r="G250" s="6">
        <x:v>94.0390643364415</x:v>
      </x:c>
      <x:c r="H250" t="s">
        <x:v>95</x:v>
      </x:c>
      <x:c r="I250" s="6">
        <x:v>30.1858390077832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21.127</x:v>
      </x:c>
      <x:c r="S250" s="8">
        <x:v>62517.8816804621</x:v>
      </x:c>
      <x:c r="T250" s="12">
        <x:v>271639.682273086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402045</x:v>
      </x:c>
      <x:c r="B251" s="1">
        <x:v>44760.6495548264</x:v>
      </x:c>
      <x:c r="C251" s="6">
        <x:v>4.15355022833333</x:v>
      </x:c>
      <x:c r="D251" s="14" t="s">
        <x:v>92</x:v>
      </x:c>
      <x:c r="E251" s="15">
        <x:v>44733.6636310532</x:v>
      </x:c>
      <x:c r="F251" t="s">
        <x:v>97</x:v>
      </x:c>
      <x:c r="G251" s="6">
        <x:v>94.0782082395932</x:v>
      </x:c>
      <x:c r="H251" t="s">
        <x:v>95</x:v>
      </x:c>
      <x:c r="I251" s="6">
        <x:v>30.179735588687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21.123</x:v>
      </x:c>
      <x:c r="S251" s="8">
        <x:v>62506.1721125855</x:v>
      </x:c>
      <x:c r="T251" s="12">
        <x:v>271652.406846053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402053</x:v>
      </x:c>
      <x:c r="B252" s="1">
        <x:v>44760.6495665162</x:v>
      </x:c>
      <x:c r="C252" s="6">
        <x:v>4.17041871333333</x:v>
      </x:c>
      <x:c r="D252" s="14" t="s">
        <x:v>92</x:v>
      </x:c>
      <x:c r="E252" s="15">
        <x:v>44733.6636310532</x:v>
      </x:c>
      <x:c r="F252" t="s">
        <x:v>97</x:v>
      </x:c>
      <x:c r="G252" s="6">
        <x:v>94.100624463174</x:v>
      </x:c>
      <x:c r="H252" t="s">
        <x:v>95</x:v>
      </x:c>
      <x:c r="I252" s="6">
        <x:v>30.1736321806989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21.121</x:v>
      </x:c>
      <x:c r="S252" s="8">
        <x:v>62514.2126368915</x:v>
      </x:c>
      <x:c r="T252" s="12">
        <x:v>271637.874072872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402056</x:v>
      </x:c>
      <x:c r="B253" s="1">
        <x:v>44760.649577662</x:v>
      </x:c>
      <x:c r="C253" s="6">
        <x:v>4.18646052333333</x:v>
      </x:c>
      <x:c r="D253" s="14" t="s">
        <x:v>92</x:v>
      </x:c>
      <x:c r="E253" s="15">
        <x:v>44733.6636310532</x:v>
      </x:c>
      <x:c r="F253" t="s">
        <x:v>97</x:v>
      </x:c>
      <x:c r="G253" s="6">
        <x:v>94.0838811415549</x:v>
      </x:c>
      <x:c r="H253" t="s">
        <x:v>95</x:v>
      </x:c>
      <x:c r="I253" s="6">
        <x:v>30.1736321806989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21.123</x:v>
      </x:c>
      <x:c r="S253" s="8">
        <x:v>62510.8073660299</x:v>
      </x:c>
      <x:c r="T253" s="12">
        <x:v>271628.984396122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402062</x:v>
      </x:c>
      <x:c r="B254" s="1">
        <x:v>44760.6495893519</x:v>
      </x:c>
      <x:c r="C254" s="6">
        <x:v>4.20327729833333</x:v>
      </x:c>
      <x:c r="D254" s="14" t="s">
        <x:v>92</x:v>
      </x:c>
      <x:c r="E254" s="15">
        <x:v>44733.6636310532</x:v>
      </x:c>
      <x:c r="F254" t="s">
        <x:v>97</x:v>
      </x:c>
      <x:c r="G254" s="6">
        <x:v>94.0531017216124</x:v>
      </x:c>
      <x:c r="H254" t="s">
        <x:v>95</x:v>
      </x:c>
      <x:c r="I254" s="6">
        <x:v>30.179735588687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21.126</x:v>
      </x:c>
      <x:c r="S254" s="8">
        <x:v>62513.7355913764</x:v>
      </x:c>
      <x:c r="T254" s="12">
        <x:v>271644.937191141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402069</x:v>
      </x:c>
      <x:c r="B255" s="1">
        <x:v>44760.6496010417</x:v>
      </x:c>
      <x:c r="C255" s="6">
        <x:v>4.22010261666667</x:v>
      </x:c>
      <x:c r="D255" s="14" t="s">
        <x:v>92</x:v>
      </x:c>
      <x:c r="E255" s="15">
        <x:v>44733.6636310532</x:v>
      </x:c>
      <x:c r="F255" t="s">
        <x:v>97</x:v>
      </x:c>
      <x:c r="G255" s="6">
        <x:v>94.1200710790582</x:v>
      </x:c>
      <x:c r="H255" t="s">
        <x:v>95</x:v>
      </x:c>
      <x:c r="I255" s="6">
        <x:v>30.179735588687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21.118</x:v>
      </x:c>
      <x:c r="S255" s="8">
        <x:v>62512.1756342956</x:v>
      </x:c>
      <x:c r="T255" s="12">
        <x:v>271642.615652045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402075</x:v>
      </x:c>
      <x:c r="B256" s="1">
        <x:v>44760.6496128125</x:v>
      </x:c>
      <x:c r="C256" s="6">
        <x:v>4.23703458333333</x:v>
      </x:c>
      <x:c r="D256" s="14" t="s">
        <x:v>92</x:v>
      </x:c>
      <x:c r="E256" s="15">
        <x:v>44733.6636310532</x:v>
      </x:c>
      <x:c r="F256" t="s">
        <x:v>97</x:v>
      </x:c>
      <x:c r="G256" s="6">
        <x:v>94.0531017216124</x:v>
      </x:c>
      <x:c r="H256" t="s">
        <x:v>95</x:v>
      </x:c>
      <x:c r="I256" s="6">
        <x:v>30.179735588687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21.126</x:v>
      </x:c>
      <x:c r="S256" s="8">
        <x:v>62520.846341401</x:v>
      </x:c>
      <x:c r="T256" s="12">
        <x:v>271638.719988488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402081</x:v>
      </x:c>
      <x:c r="B257" s="1">
        <x:v>44760.6496239583</x:v>
      </x:c>
      <x:c r="C257" s="6">
        <x:v>4.25311189333333</x:v>
      </x:c>
      <x:c r="D257" s="14" t="s">
        <x:v>92</x:v>
      </x:c>
      <x:c r="E257" s="15">
        <x:v>44733.6636310532</x:v>
      </x:c>
      <x:c r="F257" t="s">
        <x:v>97</x:v>
      </x:c>
      <x:c r="G257" s="6">
        <x:v>94.0531017216124</x:v>
      </x:c>
      <x:c r="H257" t="s">
        <x:v>95</x:v>
      </x:c>
      <x:c r="I257" s="6">
        <x:v>30.179735588687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21.126</x:v>
      </x:c>
      <x:c r="S257" s="8">
        <x:v>62518.9038444242</x:v>
      </x:c>
      <x:c r="T257" s="12">
        <x:v>271633.302402641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402087</x:v>
      </x:c>
      <x:c r="B258" s="1">
        <x:v>44760.6496357292</x:v>
      </x:c>
      <x:c r="C258" s="6">
        <x:v>4.27005194166667</x:v>
      </x:c>
      <x:c r="D258" s="14" t="s">
        <x:v>92</x:v>
      </x:c>
      <x:c r="E258" s="15">
        <x:v>44733.6636310532</x:v>
      </x:c>
      <x:c r="F258" t="s">
        <x:v>97</x:v>
      </x:c>
      <x:c r="G258" s="6">
        <x:v>94.1284464446455</x:v>
      </x:c>
      <x:c r="H258" t="s">
        <x:v>95</x:v>
      </x:c>
      <x:c r="I258" s="6">
        <x:v>30.179735588687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21.117</x:v>
      </x:c>
      <x:c r="S258" s="8">
        <x:v>62517.739857687</x:v>
      </x:c>
      <x:c r="T258" s="12">
        <x:v>271632.319368557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402096</x:v>
      </x:c>
      <x:c r="B259" s="1">
        <x:v>44760.649647419</x:v>
      </x:c>
      <x:c r="C259" s="6">
        <x:v>4.28687216833333</x:v>
      </x:c>
      <x:c r="D259" s="14" t="s">
        <x:v>92</x:v>
      </x:c>
      <x:c r="E259" s="15">
        <x:v>44733.6636310532</x:v>
      </x:c>
      <x:c r="F259" t="s">
        <x:v>97</x:v>
      </x:c>
      <x:c r="G259" s="6">
        <x:v>94.086578942827</x:v>
      </x:c>
      <x:c r="H259" t="s">
        <x:v>95</x:v>
      </x:c>
      <x:c r="I259" s="6">
        <x:v>30.179735588687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21.122</x:v>
      </x:c>
      <x:c r="S259" s="8">
        <x:v>62512.6772512738</x:v>
      </x:c>
      <x:c r="T259" s="12">
        <x:v>271629.82751703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402099</x:v>
      </x:c>
      <x:c r="B260" s="1">
        <x:v>44760.6496585995</x:v>
      </x:c>
      <x:c r="C260" s="6">
        <x:v>4.30297556166667</x:v>
      </x:c>
      <x:c r="D260" s="14" t="s">
        <x:v>92</x:v>
      </x:c>
      <x:c r="E260" s="15">
        <x:v>44733.6636310532</x:v>
      </x:c>
      <x:c r="F260" t="s">
        <x:v>97</x:v>
      </x:c>
      <x:c r="G260" s="6">
        <x:v>94.0922523362433</x:v>
      </x:c>
      <x:c r="H260" t="s">
        <x:v>95</x:v>
      </x:c>
      <x:c r="I260" s="6">
        <x:v>30.1736321806989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21.122</x:v>
      </x:c>
      <x:c r="S260" s="8">
        <x:v>62509.15815466</x:v>
      </x:c>
      <x:c r="T260" s="12">
        <x:v>271617.954357143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402105</x:v>
      </x:c>
      <x:c r="B261" s="1">
        <x:v>44760.6496702893</x:v>
      </x:c>
      <x:c r="C261" s="6">
        <x:v>4.31982937166667</x:v>
      </x:c>
      <x:c r="D261" s="14" t="s">
        <x:v>92</x:v>
      </x:c>
      <x:c r="E261" s="15">
        <x:v>44733.6636310532</x:v>
      </x:c>
      <x:c r="F261" t="s">
        <x:v>97</x:v>
      </x:c>
      <x:c r="G261" s="6">
        <x:v>94.0280035882516</x:v>
      </x:c>
      <x:c r="H261" t="s">
        <x:v>95</x:v>
      </x:c>
      <x:c r="I261" s="6">
        <x:v>30.179735588687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21.129</x:v>
      </x:c>
      <x:c r="S261" s="8">
        <x:v>62515.4100572419</x:v>
      </x:c>
      <x:c r="T261" s="12">
        <x:v>271634.49883781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402110</x:v>
      </x:c>
      <x:c r="B262" s="1">
        <x:v>44760.6496819792</x:v>
      </x:c>
      <x:c r="C262" s="6">
        <x:v>4.336644135</x:v>
      </x:c>
      <x:c r="D262" s="14" t="s">
        <x:v>92</x:v>
      </x:c>
      <x:c r="E262" s="15">
        <x:v>44733.6636310532</x:v>
      </x:c>
      <x:c r="F262" t="s">
        <x:v>97</x:v>
      </x:c>
      <x:c r="G262" s="6">
        <x:v>94.1173715143269</x:v>
      </x:c>
      <x:c r="H262" t="s">
        <x:v>95</x:v>
      </x:c>
      <x:c r="I262" s="6">
        <x:v>30.1736321806989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21.119</x:v>
      </x:c>
      <x:c r="S262" s="8">
        <x:v>62503.7572028826</x:v>
      </x:c>
      <x:c r="T262" s="12">
        <x:v>271624.444799433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402116</x:v>
      </x:c>
      <x:c r="B263" s="1">
        <x:v>44760.649693669</x:v>
      </x:c>
      <x:c r="C263" s="6">
        <x:v>4.35350557333333</x:v>
      </x:c>
      <x:c r="D263" s="14" t="s">
        <x:v>92</x:v>
      </x:c>
      <x:c r="E263" s="15">
        <x:v>44733.6636310532</x:v>
      </x:c>
      <x:c r="F263" t="s">
        <x:v>97</x:v>
      </x:c>
      <x:c r="G263" s="6">
        <x:v>94.1033231460011</x:v>
      </x:c>
      <x:c r="H263" t="s">
        <x:v>95</x:v>
      </x:c>
      <x:c r="I263" s="6">
        <x:v>30.179735588687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21.12</x:v>
      </x:c>
      <x:c r="S263" s="8">
        <x:v>62509.3740948769</x:v>
      </x:c>
      <x:c r="T263" s="12">
        <x:v>271628.679848735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402124</x:v>
      </x:c>
      <x:c r="B264" s="1">
        <x:v>44760.6497054051</x:v>
      </x:c>
      <x:c r="C264" s="6">
        <x:v>4.370375375</x:v>
      </x:c>
      <x:c r="D264" s="14" t="s">
        <x:v>92</x:v>
      </x:c>
      <x:c r="E264" s="15">
        <x:v>44733.6636310532</x:v>
      </x:c>
      <x:c r="F264" t="s">
        <x:v>97</x:v>
      </x:c>
      <x:c r="G264" s="6">
        <x:v>94.0838811415549</x:v>
      </x:c>
      <x:c r="H264" t="s">
        <x:v>95</x:v>
      </x:c>
      <x:c r="I264" s="6">
        <x:v>30.1736321806989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21.123</x:v>
      </x:c>
      <x:c r="S264" s="8">
        <x:v>62507.4564693754</x:v>
      </x:c>
      <x:c r="T264" s="12">
        <x:v>271632.117330864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402129</x:v>
      </x:c>
      <x:c r="B265" s="1">
        <x:v>44760.6497165162</x:v>
      </x:c>
      <x:c r="C265" s="6">
        <x:v>4.38636382833333</x:v>
      </x:c>
      <x:c r="D265" s="14" t="s">
        <x:v>92</x:v>
      </x:c>
      <x:c r="E265" s="15">
        <x:v>44733.6636310532</x:v>
      </x:c>
      <x:c r="F265" t="s">
        <x:v>97</x:v>
      </x:c>
      <x:c r="G265" s="6">
        <x:v>94.0949505782493</x:v>
      </x:c>
      <x:c r="H265" t="s">
        <x:v>95</x:v>
      </x:c>
      <x:c r="I265" s="6">
        <x:v>30.179735588687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21.121</x:v>
      </x:c>
      <x:c r="S265" s="8">
        <x:v>62509.1829533026</x:v>
      </x:c>
      <x:c r="T265" s="12">
        <x:v>271631.992029145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402135</x:v>
      </x:c>
      <x:c r="B266" s="1">
        <x:v>44760.6497282407</x:v>
      </x:c>
      <x:c r="C266" s="6">
        <x:v>4.40328424</x:v>
      </x:c>
      <x:c r="D266" s="14" t="s">
        <x:v>92</x:v>
      </x:c>
      <x:c r="E266" s="15">
        <x:v>44733.6636310532</x:v>
      </x:c>
      <x:c r="F266" t="s">
        <x:v>97</x:v>
      </x:c>
      <x:c r="G266" s="6">
        <x:v>94.0698384684068</x:v>
      </x:c>
      <x:c r="H266" t="s">
        <x:v>95</x:v>
      </x:c>
      <x:c r="I266" s="6">
        <x:v>30.179735588687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21.124</x:v>
      </x:c>
      <x:c r="S266" s="8">
        <x:v>62508.0718210314</x:v>
      </x:c>
      <x:c r="T266" s="12">
        <x:v>271625.976587221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402140</x:v>
      </x:c>
      <x:c r="B267" s="1">
        <x:v>44760.6497399306</x:v>
      </x:c>
      <x:c r="C267" s="6">
        <x:v>4.42010588833333</x:v>
      </x:c>
      <x:c r="D267" s="14" t="s">
        <x:v>92</x:v>
      </x:c>
      <x:c r="E267" s="15">
        <x:v>44733.6636310532</x:v>
      </x:c>
      <x:c r="F267" t="s">
        <x:v>97</x:v>
      </x:c>
      <x:c r="G267" s="6">
        <x:v>94.0614696291268</x:v>
      </x:c>
      <x:c r="H267" t="s">
        <x:v>95</x:v>
      </x:c>
      <x:c r="I267" s="6">
        <x:v>30.179735588687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21.125</x:v>
      </x:c>
      <x:c r="S267" s="8">
        <x:v>62500.8039074174</x:v>
      </x:c>
      <x:c r="T267" s="12">
        <x:v>271615.244054413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402149</x:v>
      </x:c>
      <x:c r="B268" s="1">
        <x:v>44760.6497516204</x:v>
      </x:c>
      <x:c r="C268" s="6">
        <x:v>4.43696095166667</x:v>
      </x:c>
      <x:c r="D268" s="14" t="s">
        <x:v>92</x:v>
      </x:c>
      <x:c r="E268" s="15">
        <x:v>44733.6636310532</x:v>
      </x:c>
      <x:c r="F268" t="s">
        <x:v>97</x:v>
      </x:c>
      <x:c r="G268" s="6">
        <x:v>94.1033231460011</x:v>
      </x:c>
      <x:c r="H268" t="s">
        <x:v>95</x:v>
      </x:c>
      <x:c r="I268" s="6">
        <x:v>30.179735588687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21.12</x:v>
      </x:c>
      <x:c r="S268" s="8">
        <x:v>62509.6818809073</x:v>
      </x:c>
      <x:c r="T268" s="12">
        <x:v>271618.276741492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402152</x:v>
      </x:c>
      <x:c r="B269" s="1">
        <x:v>44760.6497628125</x:v>
      </x:c>
      <x:c r="C269" s="6">
        <x:v>4.45306096</x:v>
      </x:c>
      <x:c r="D269" s="14" t="s">
        <x:v>92</x:v>
      </x:c>
      <x:c r="E269" s="15">
        <x:v>44733.6636310532</x:v>
      </x:c>
      <x:c r="F269" t="s">
        <x:v>97</x:v>
      </x:c>
      <x:c r="G269" s="6">
        <x:v>94.1116966462237</x:v>
      </x:c>
      <x:c r="H269" t="s">
        <x:v>95</x:v>
      </x:c>
      <x:c r="I269" s="6">
        <x:v>30.179735588687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21.119</x:v>
      </x:c>
      <x:c r="S269" s="8">
        <x:v>62510.5728233266</x:v>
      </x:c>
      <x:c r="T269" s="12">
        <x:v>271617.564897193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402158</x:v>
      </x:c>
      <x:c r="B270" s="1">
        <x:v>44760.6497745718</x:v>
      </x:c>
      <x:c r="C270" s="6">
        <x:v>4.469984265</x:v>
      </x:c>
      <x:c r="D270" s="14" t="s">
        <x:v>92</x:v>
      </x:c>
      <x:c r="E270" s="15">
        <x:v>44733.6636310532</x:v>
      </x:c>
      <x:c r="F270" t="s">
        <x:v>97</x:v>
      </x:c>
      <x:c r="G270" s="6">
        <x:v>94.0557982374063</x:v>
      </x:c>
      <x:c r="H270" t="s">
        <x:v>95</x:v>
      </x:c>
      <x:c r="I270" s="6">
        <x:v>30.1858390077832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21.125</x:v>
      </x:c>
      <x:c r="S270" s="8">
        <x:v>62506.9314029527</x:v>
      </x:c>
      <x:c r="T270" s="12">
        <x:v>271622.736069152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402165</x:v>
      </x:c>
      <x:c r="B271" s="1">
        <x:v>44760.6497862269</x:v>
      </x:c>
      <x:c r="C271" s="6">
        <x:v>4.48680425666667</x:v>
      </x:c>
      <x:c r="D271" s="14" t="s">
        <x:v>92</x:v>
      </x:c>
      <x:c r="E271" s="15">
        <x:v>44733.6636310532</x:v>
      </x:c>
      <x:c r="F271" t="s">
        <x:v>97</x:v>
      </x:c>
      <x:c r="G271" s="6">
        <x:v>94.0782082395932</x:v>
      </x:c>
      <x:c r="H271" t="s">
        <x:v>95</x:v>
      </x:c>
      <x:c r="I271" s="6">
        <x:v>30.179735588687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21.123</x:v>
      </x:c>
      <x:c r="S271" s="8">
        <x:v>62504.9011759481</x:v>
      </x:c>
      <x:c r="T271" s="12">
        <x:v>271617.670744377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402174</x:v>
      </x:c>
      <x:c r="B272" s="1">
        <x:v>44760.6497979514</x:v>
      </x:c>
      <x:c r="C272" s="6">
        <x:v>4.503661355</x:v>
      </x:c>
      <x:c r="D272" s="14" t="s">
        <x:v>92</x:v>
      </x:c>
      <x:c r="E272" s="15">
        <x:v>44733.6636310532</x:v>
      </x:c>
      <x:c r="F272" t="s">
        <x:v>97</x:v>
      </x:c>
      <x:c r="G272" s="6">
        <x:v>94.1033231460011</x:v>
      </x:c>
      <x:c r="H272" t="s">
        <x:v>95</x:v>
      </x:c>
      <x:c r="I272" s="6">
        <x:v>30.179735588687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21.12</x:v>
      </x:c>
      <x:c r="S272" s="8">
        <x:v>62501.7225914561</x:v>
      </x:c>
      <x:c r="T272" s="12">
        <x:v>271614.632619138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402176</x:v>
      </x:c>
      <x:c r="B273" s="1">
        <x:v>44760.6498091088</x:v>
      </x:c>
      <x:c r="C273" s="6">
        <x:v>4.51969606333333</x:v>
      </x:c>
      <x:c r="D273" s="14" t="s">
        <x:v>92</x:v>
      </x:c>
      <x:c r="E273" s="15">
        <x:v>44733.6636310532</x:v>
      </x:c>
      <x:c r="F273" t="s">
        <x:v>97</x:v>
      </x:c>
      <x:c r="G273" s="6">
        <x:v>94.1284464446455</x:v>
      </x:c>
      <x:c r="H273" t="s">
        <x:v>95</x:v>
      </x:c>
      <x:c r="I273" s="6">
        <x:v>30.179735588687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21.117</x:v>
      </x:c>
      <x:c r="S273" s="8">
        <x:v>62505.8484529296</x:v>
      </x:c>
      <x:c r="T273" s="12">
        <x:v>271608.348380657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402183</x:v>
      </x:c>
      <x:c r="B274" s="1">
        <x:v>44760.6498207986</x:v>
      </x:c>
      <x:c r="C274" s="6">
        <x:v>4.53653414833333</x:v>
      </x:c>
      <x:c r="D274" s="14" t="s">
        <x:v>92</x:v>
      </x:c>
      <x:c r="E274" s="15">
        <x:v>44733.6636310532</x:v>
      </x:c>
      <x:c r="F274" t="s">
        <x:v>97</x:v>
      </x:c>
      <x:c r="G274" s="6">
        <x:v>94.1200710790582</x:v>
      </x:c>
      <x:c r="H274" t="s">
        <x:v>95</x:v>
      </x:c>
      <x:c r="I274" s="6">
        <x:v>30.179735588687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21.118</x:v>
      </x:c>
      <x:c r="S274" s="8">
        <x:v>62501.1934705728</x:v>
      </x:c>
      <x:c r="T274" s="12">
        <x:v>271618.216278332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402189</x:v>
      </x:c>
      <x:c r="B275" s="1">
        <x:v>44760.6498324884</x:v>
      </x:c>
      <x:c r="C275" s="6">
        <x:v>4.55337506</x:v>
      </x:c>
      <x:c r="D275" s="14" t="s">
        <x:v>92</x:v>
      </x:c>
      <x:c r="E275" s="15">
        <x:v>44733.6636310532</x:v>
      </x:c>
      <x:c r="F275" t="s">
        <x:v>97</x:v>
      </x:c>
      <x:c r="G275" s="6">
        <x:v>94.0838811415549</x:v>
      </x:c>
      <x:c r="H275" t="s">
        <x:v>95</x:v>
      </x:c>
      <x:c r="I275" s="6">
        <x:v>30.1736321806989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21.123</x:v>
      </x:c>
      <x:c r="S275" s="8">
        <x:v>62498.0735451216</x:v>
      </x:c>
      <x:c r="T275" s="12">
        <x:v>271610.916031755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402196</x:v>
      </x:c>
      <x:c r="B276" s="1">
        <x:v>44760.649844213</x:v>
      </x:c>
      <x:c r="C276" s="6">
        <x:v>4.57026609833333</x:v>
      </x:c>
      <x:c r="D276" s="14" t="s">
        <x:v>92</x:v>
      </x:c>
      <x:c r="E276" s="15">
        <x:v>44733.6636310532</x:v>
      </x:c>
      <x:c r="F276" t="s">
        <x:v>97</x:v>
      </x:c>
      <x:c r="G276" s="6">
        <x:v>94.0892772210032</x:v>
      </x:c>
      <x:c r="H276" t="s">
        <x:v>95</x:v>
      </x:c>
      <x:c r="I276" s="6">
        <x:v>30.1858390077832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21.121</x:v>
      </x:c>
      <x:c r="S276" s="8">
        <x:v>62499.5607919733</x:v>
      </x:c>
      <x:c r="T276" s="12">
        <x:v>271608.946322652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402204</x:v>
      </x:c>
      <x:c r="B277" s="1">
        <x:v>44760.6498558681</x:v>
      </x:c>
      <x:c r="C277" s="6">
        <x:v>4.58708357833333</x:v>
      </x:c>
      <x:c r="D277" s="14" t="s">
        <x:v>92</x:v>
      </x:c>
      <x:c r="E277" s="15">
        <x:v>44733.6636310532</x:v>
      </x:c>
      <x:c r="F277" t="s">
        <x:v>97</x:v>
      </x:c>
      <x:c r="G277" s="6">
        <x:v>94.1143962471022</x:v>
      </x:c>
      <x:c r="H277" t="s">
        <x:v>95</x:v>
      </x:c>
      <x:c r="I277" s="6">
        <x:v>30.1858390077832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21.118</x:v>
      </x:c>
      <x:c r="S277" s="8">
        <x:v>62492.7979096855</x:v>
      </x:c>
      <x:c r="T277" s="12">
        <x:v>271608.624005876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402206</x:v>
      </x:c>
      <x:c r="B278" s="1">
        <x:v>44760.6498669792</x:v>
      </x:c>
      <x:c r="C278" s="6">
        <x:v>4.60307911</x:v>
      </x:c>
      <x:c r="D278" s="14" t="s">
        <x:v>92</x:v>
      </x:c>
      <x:c r="E278" s="15">
        <x:v>44733.6636310532</x:v>
      </x:c>
      <x:c r="F278" t="s">
        <x:v>97</x:v>
      </x:c>
      <x:c r="G278" s="6">
        <x:v>94.097649297239</x:v>
      </x:c>
      <x:c r="H278" t="s">
        <x:v>95</x:v>
      </x:c>
      <x:c r="I278" s="6">
        <x:v>30.1858390077832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21.12</x:v>
      </x:c>
      <x:c r="S278" s="8">
        <x:v>62501.409362475</x:v>
      </x:c>
      <x:c r="T278" s="12">
        <x:v>271617.598042326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402212</x:v>
      </x:c>
      <x:c r="B279" s="1">
        <x:v>44760.649878669</x:v>
      </x:c>
      <x:c r="C279" s="6">
        <x:v>4.61986781166667</x:v>
      </x:c>
      <x:c r="D279" s="14" t="s">
        <x:v>92</x:v>
      </x:c>
      <x:c r="E279" s="15">
        <x:v>44733.6636310532</x:v>
      </x:c>
      <x:c r="F279" t="s">
        <x:v>97</x:v>
      </x:c>
      <x:c r="G279" s="6">
        <x:v>94.1060223058916</x:v>
      </x:c>
      <x:c r="H279" t="s">
        <x:v>95</x:v>
      </x:c>
      <x:c r="I279" s="6">
        <x:v>30.1858390077832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21.119</x:v>
      </x:c>
      <x:c r="S279" s="8">
        <x:v>62504.0595681638</x:v>
      </x:c>
      <x:c r="T279" s="12">
        <x:v>271605.117208242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402220</x:v>
      </x:c>
      <x:c r="B280" s="1">
        <x:v>44760.6498903588</x:v>
      </x:c>
      <x:c r="C280" s="6">
        <x:v>4.63668904</x:v>
      </x:c>
      <x:c r="D280" s="14" t="s">
        <x:v>92</x:v>
      </x:c>
      <x:c r="E280" s="15">
        <x:v>44733.6636310532</x:v>
      </x:c>
      <x:c r="F280" t="s">
        <x:v>97</x:v>
      </x:c>
      <x:c r="G280" s="6">
        <x:v>94.0782082395932</x:v>
      </x:c>
      <x:c r="H280" t="s">
        <x:v>95</x:v>
      </x:c>
      <x:c r="I280" s="6">
        <x:v>30.179735588687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21.123</x:v>
      </x:c>
      <x:c r="S280" s="8">
        <x:v>62500.7869540665</x:v>
      </x:c>
      <x:c r="T280" s="12">
        <x:v>271616.068703413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402225</x:v>
      </x:c>
      <x:c r="B281" s="1">
        <x:v>44760.6499020486</x:v>
      </x:c>
      <x:c r="C281" s="6">
        <x:v>4.65352142833333</x:v>
      </x:c>
      <x:c r="D281" s="14" t="s">
        <x:v>92</x:v>
      </x:c>
      <x:c r="E281" s="15">
        <x:v>44733.6636310532</x:v>
      </x:c>
      <x:c r="F281" t="s">
        <x:v>97</x:v>
      </x:c>
      <x:c r="G281" s="6">
        <x:v>94.1395236674935</x:v>
      </x:c>
      <x:c r="H281" t="s">
        <x:v>95</x:v>
      </x:c>
      <x:c r="I281" s="6">
        <x:v>30.1858390077832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21.115</x:v>
      </x:c>
      <x:c r="S281" s="8">
        <x:v>62504.1783929925</x:v>
      </x:c>
      <x:c r="T281" s="12">
        <x:v>271611.004488595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402233</x:v>
      </x:c>
      <x:c r="B282" s="1">
        <x:v>44760.6499136921</x:v>
      </x:c>
      <x:c r="C282" s="6">
        <x:v>4.67033005</x:v>
      </x:c>
      <x:c r="D282" s="14" t="s">
        <x:v>92</x:v>
      </x:c>
      <x:c r="E282" s="15">
        <x:v>44733.6636310532</x:v>
      </x:c>
      <x:c r="F282" t="s">
        <x:v>97</x:v>
      </x:c>
      <x:c r="G282" s="6">
        <x:v>94.0782082395932</x:v>
      </x:c>
      <x:c r="H282" t="s">
        <x:v>95</x:v>
      </x:c>
      <x:c r="I282" s="6">
        <x:v>30.179735588687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21.123</x:v>
      </x:c>
      <x:c r="S282" s="8">
        <x:v>62500.4507271489</x:v>
      </x:c>
      <x:c r="T282" s="12">
        <x:v>271610.44760117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402236</x:v>
      </x:c>
      <x:c r="B283" s="1">
        <x:v>44760.6499248495</x:v>
      </x:c>
      <x:c r="C283" s="6">
        <x:v>4.68635670166667</x:v>
      </x:c>
      <x:c r="D283" s="14" t="s">
        <x:v>92</x:v>
      </x:c>
      <x:c r="E283" s="15">
        <x:v>44733.6636310532</x:v>
      </x:c>
      <x:c r="F283" t="s">
        <x:v>97</x:v>
      </x:c>
      <x:c r="G283" s="6">
        <x:v>94.0782082395932</x:v>
      </x:c>
      <x:c r="H283" t="s">
        <x:v>95</x:v>
      </x:c>
      <x:c r="I283" s="6">
        <x:v>30.179735588687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21.123</x:v>
      </x:c>
      <x:c r="S283" s="8">
        <x:v>62495.530750484</x:v>
      </x:c>
      <x:c r="T283" s="12">
        <x:v>271600.614368016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402241</x:v>
      </x:c>
      <x:c r="B284" s="1">
        <x:v>44760.6499365393</x:v>
      </x:c>
      <x:c r="C284" s="6">
        <x:v>4.70318904833333</x:v>
      </x:c>
      <x:c r="D284" s="14" t="s">
        <x:v>92</x:v>
      </x:c>
      <x:c r="E284" s="15">
        <x:v>44733.6636310532</x:v>
      </x:c>
      <x:c r="F284" t="s">
        <x:v>97</x:v>
      </x:c>
      <x:c r="G284" s="6">
        <x:v>94.1033231460011</x:v>
      </x:c>
      <x:c r="H284" t="s">
        <x:v>95</x:v>
      </x:c>
      <x:c r="I284" s="6">
        <x:v>30.179735588687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21.12</x:v>
      </x:c>
      <x:c r="S284" s="8">
        <x:v>62492.7305283603</x:v>
      </x:c>
      <x:c r="T284" s="12">
        <x:v>271596.149901477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402250</x:v>
      </x:c>
      <x:c r="B285" s="1">
        <x:v>44760.6499481829</x:v>
      </x:c>
      <x:c r="C285" s="6">
        <x:v>4.72001749333333</x:v>
      </x:c>
      <x:c r="D285" s="14" t="s">
        <x:v>92</x:v>
      </x:c>
      <x:c r="E285" s="15">
        <x:v>44733.6636310532</x:v>
      </x:c>
      <x:c r="F285" t="s">
        <x:v>97</x:v>
      </x:c>
      <x:c r="G285" s="6">
        <x:v>94.0698384684068</x:v>
      </x:c>
      <x:c r="H285" t="s">
        <x:v>95</x:v>
      </x:c>
      <x:c r="I285" s="6">
        <x:v>30.179735588687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21.124</x:v>
      </x:c>
      <x:c r="S285" s="8">
        <x:v>62488.2132592431</x:v>
      </x:c>
      <x:c r="T285" s="12">
        <x:v>271599.847316912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402257</x:v>
      </x:c>
      <x:c r="B286" s="1">
        <x:v>44760.6499598727</x:v>
      </x:c>
      <x:c r="C286" s="6">
        <x:v>4.73684108833333</x:v>
      </x:c>
      <x:c r="D286" s="14" t="s">
        <x:v>92</x:v>
      </x:c>
      <x:c r="E286" s="15">
        <x:v>44733.6636310532</x:v>
      </x:c>
      <x:c r="F286" t="s">
        <x:v>97</x:v>
      </x:c>
      <x:c r="G286" s="6">
        <x:v>94.0782082395932</x:v>
      </x:c>
      <x:c r="H286" t="s">
        <x:v>95</x:v>
      </x:c>
      <x:c r="I286" s="6">
        <x:v>30.179735588687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21.123</x:v>
      </x:c>
      <x:c r="S286" s="8">
        <x:v>62486.5708685184</x:v>
      </x:c>
      <x:c r="T286" s="12">
        <x:v>271594.297818263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402263</x:v>
      </x:c>
      <x:c r="B287" s="1">
        <x:v>44760.6499715625</x:v>
      </x:c>
      <x:c r="C287" s="6">
        <x:v>4.75365785666667</x:v>
      </x:c>
      <x:c r="D287" s="14" t="s">
        <x:v>92</x:v>
      </x:c>
      <x:c r="E287" s="15">
        <x:v>44733.6636310532</x:v>
      </x:c>
      <x:c r="F287" t="s">
        <x:v>97</x:v>
      </x:c>
      <x:c r="G287" s="6">
        <x:v>94.0892772210032</x:v>
      </x:c>
      <x:c r="H287" t="s">
        <x:v>95</x:v>
      </x:c>
      <x:c r="I287" s="6">
        <x:v>30.1858390077832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21.121</x:v>
      </x:c>
      <x:c r="S287" s="8">
        <x:v>62492.4615279738</x:v>
      </x:c>
      <x:c r="T287" s="12">
        <x:v>271607.832357244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402265</x:v>
      </x:c>
      <x:c r="B288" s="1">
        <x:v>44760.6499826736</x:v>
      </x:c>
      <x:c r="C288" s="6">
        <x:v>4.76968445</x:v>
      </x:c>
      <x:c r="D288" s="14" t="s">
        <x:v>92</x:v>
      </x:c>
      <x:c r="E288" s="15">
        <x:v>44733.6636310532</x:v>
      </x:c>
      <x:c r="F288" t="s">
        <x:v>97</x:v>
      </x:c>
      <x:c r="G288" s="6">
        <x:v>94.0698384684068</x:v>
      </x:c>
      <x:c r="H288" t="s">
        <x:v>95</x:v>
      </x:c>
      <x:c r="I288" s="6">
        <x:v>30.179735588687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21.124</x:v>
      </x:c>
      <x:c r="S288" s="8">
        <x:v>62489.1905397751</x:v>
      </x:c>
      <x:c r="T288" s="12">
        <x:v>271597.656931263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402276</x:v>
      </x:c>
      <x:c r="B289" s="1">
        <x:v>44760.6499944097</x:v>
      </x:c>
      <x:c r="C289" s="6">
        <x:v>4.78652490333333</x:v>
      </x:c>
      <x:c r="D289" s="14" t="s">
        <x:v>92</x:v>
      </x:c>
      <x:c r="E289" s="15">
        <x:v>44733.6636310532</x:v>
      </x:c>
      <x:c r="F289" t="s">
        <x:v>97</x:v>
      </x:c>
      <x:c r="G289" s="6">
        <x:v>94.1033231460011</x:v>
      </x:c>
      <x:c r="H289" t="s">
        <x:v>95</x:v>
      </x:c>
      <x:c r="I289" s="6">
        <x:v>30.179735588687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21.12</x:v>
      </x:c>
      <x:c r="S289" s="8">
        <x:v>62491.7956501471</x:v>
      </x:c>
      <x:c r="T289" s="12">
        <x:v>271598.855575023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402282</x:v>
      </x:c>
      <x:c r="B290" s="1">
        <x:v>44760.6500060532</x:v>
      </x:c>
      <x:c r="C290" s="6">
        <x:v>4.80333873666667</x:v>
      </x:c>
      <x:c r="D290" s="14" t="s">
        <x:v>92</x:v>
      </x:c>
      <x:c r="E290" s="15">
        <x:v>44733.6636310532</x:v>
      </x:c>
      <x:c r="F290" t="s">
        <x:v>97</x:v>
      </x:c>
      <x:c r="G290" s="6">
        <x:v>94.0614696291268</x:v>
      </x:c>
      <x:c r="H290" t="s">
        <x:v>95</x:v>
      </x:c>
      <x:c r="I290" s="6">
        <x:v>30.179735588687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21.125</x:v>
      </x:c>
      <x:c r="S290" s="8">
        <x:v>62490.8188777131</x:v>
      </x:c>
      <x:c r="T290" s="12">
        <x:v>271598.821397272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402283</x:v>
      </x:c>
      <x:c r="B291" s="1">
        <x:v>44760.6500177893</x:v>
      </x:c>
      <x:c r="C291" s="6">
        <x:v>4.82023503666667</x:v>
      </x:c>
      <x:c r="D291" s="14" t="s">
        <x:v>92</x:v>
      </x:c>
      <x:c r="E291" s="15">
        <x:v>44733.6636310532</x:v>
      </x:c>
      <x:c r="F291" t="s">
        <x:v>97</x:v>
      </x:c>
      <x:c r="G291" s="6">
        <x:v>94.080906077043</x:v>
      </x:c>
      <x:c r="H291" t="s">
        <x:v>95</x:v>
      </x:c>
      <x:c r="I291" s="6">
        <x:v>30.1858390077832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21.122</x:v>
      </x:c>
      <x:c r="S291" s="8">
        <x:v>62488.1539162855</x:v>
      </x:c>
      <x:c r="T291" s="12">
        <x:v>271606.19315253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402294</x:v>
      </x:c>
      <x:c r="B292" s="1">
        <x:v>44760.6500295139</x:v>
      </x:c>
      <x:c r="C292" s="6">
        <x:v>4.837109565</x:v>
      </x:c>
      <x:c r="D292" s="14" t="s">
        <x:v>92</x:v>
      </x:c>
      <x:c r="E292" s="15">
        <x:v>44733.6636310532</x:v>
      </x:c>
      <x:c r="F292" t="s">
        <x:v>97</x:v>
      </x:c>
      <x:c r="G292" s="6">
        <x:v>94.0782082395932</x:v>
      </x:c>
      <x:c r="H292" t="s">
        <x:v>95</x:v>
      </x:c>
      <x:c r="I292" s="6">
        <x:v>30.179735588687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21.123</x:v>
      </x:c>
      <x:c r="S292" s="8">
        <x:v>62491.6335508825</x:v>
      </x:c>
      <x:c r="T292" s="12">
        <x:v>271588.385261516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402300</x:v>
      </x:c>
      <x:c r="B293" s="1">
        <x:v>44760.6500406597</x:v>
      </x:c>
      <x:c r="C293" s="6">
        <x:v>4.85315241</x:v>
      </x:c>
      <x:c r="D293" s="14" t="s">
        <x:v>92</x:v>
      </x:c>
      <x:c r="E293" s="15">
        <x:v>44733.6636310532</x:v>
      </x:c>
      <x:c r="F293" t="s">
        <x:v>97</x:v>
      </x:c>
      <x:c r="G293" s="6">
        <x:v>94.1033231460011</x:v>
      </x:c>
      <x:c r="H293" t="s">
        <x:v>95</x:v>
      </x:c>
      <x:c r="I293" s="6">
        <x:v>30.179735588687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21.12</x:v>
      </x:c>
      <x:c r="S293" s="8">
        <x:v>62489.947415621</x:v>
      </x:c>
      <x:c r="T293" s="12">
        <x:v>271587.408529538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402304</x:v>
      </x:c>
      <x:c r="B294" s="1">
        <x:v>44760.6500524306</x:v>
      </x:c>
      <x:c r="C294" s="6">
        <x:v>4.87011724166667</x:v>
      </x:c>
      <x:c r="D294" s="14" t="s">
        <x:v>92</x:v>
      </x:c>
      <x:c r="E294" s="15">
        <x:v>44733.6636310532</x:v>
      </x:c>
      <x:c r="F294" t="s">
        <x:v>97</x:v>
      </x:c>
      <x:c r="G294" s="6">
        <x:v>94.1284464446455</x:v>
      </x:c>
      <x:c r="H294" t="s">
        <x:v>95</x:v>
      </x:c>
      <x:c r="I294" s="6">
        <x:v>30.179735588687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21.117</x:v>
      </x:c>
      <x:c r="S294" s="8">
        <x:v>62490.450851164</x:v>
      </x:c>
      <x:c r="T294" s="12">
        <x:v>271595.392528781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402311</x:v>
      </x:c>
      <x:c r="B295" s="1">
        <x:v>44760.6500642014</x:v>
      </x:c>
      <x:c r="C295" s="6">
        <x:v>4.88703787333333</x:v>
      </x:c>
      <x:c r="D295" s="14" t="s">
        <x:v>92</x:v>
      </x:c>
      <x:c r="E295" s="15">
        <x:v>44733.6636310532</x:v>
      </x:c>
      <x:c r="F295" t="s">
        <x:v>97</x:v>
      </x:c>
      <x:c r="G295" s="6">
        <x:v>94.0557982374063</x:v>
      </x:c>
      <x:c r="H295" t="s">
        <x:v>95</x:v>
      </x:c>
      <x:c r="I295" s="6">
        <x:v>30.1858390077832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21.125</x:v>
      </x:c>
      <x:c r="S295" s="8">
        <x:v>62498.4541977314</x:v>
      </x:c>
      <x:c r="T295" s="12">
        <x:v>271586.493726885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402318</x:v>
      </x:c>
      <x:c r="B296" s="1">
        <x:v>44760.6500753472</x:v>
      </x:c>
      <x:c r="C296" s="6">
        <x:v>4.90310987333333</x:v>
      </x:c>
      <x:c r="D296" s="14" t="s">
        <x:v>92</x:v>
      </x:c>
      <x:c r="E296" s="15">
        <x:v>44733.6636310532</x:v>
      </x:c>
      <x:c r="F296" t="s">
        <x:v>97</x:v>
      </x:c>
      <x:c r="G296" s="6">
        <x:v>94.1116966462237</x:v>
      </x:c>
      <x:c r="H296" t="s">
        <x:v>95</x:v>
      </x:c>
      <x:c r="I296" s="6">
        <x:v>30.179735588687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21.119</x:v>
      </x:c>
      <x:c r="S296" s="8">
        <x:v>62501.5213856336</x:v>
      </x:c>
      <x:c r="T296" s="12">
        <x:v>271579.899632594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402324</x:v>
      </x:c>
      <x:c r="B297" s="1">
        <x:v>44760.6500870718</x:v>
      </x:c>
      <x:c r="C297" s="6">
        <x:v>4.919981735</x:v>
      </x:c>
      <x:c r="D297" s="14" t="s">
        <x:v>92</x:v>
      </x:c>
      <x:c r="E297" s="15">
        <x:v>44733.6636310532</x:v>
      </x:c>
      <x:c r="F297" t="s">
        <x:v>97</x:v>
      </x:c>
      <x:c r="G297" s="6">
        <x:v>94.0641665853857</x:v>
      </x:c>
      <x:c r="H297" t="s">
        <x:v>95</x:v>
      </x:c>
      <x:c r="I297" s="6">
        <x:v>30.1858390077832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21.124</x:v>
      </x:c>
      <x:c r="S297" s="8">
        <x:v>62492.9758345146</x:v>
      </x:c>
      <x:c r="T297" s="12">
        <x:v>271592.54526185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402327</x:v>
      </x:c>
      <x:c r="B298" s="1">
        <x:v>44760.6500988079</x:v>
      </x:c>
      <x:c r="C298" s="6">
        <x:v>4.93690664</x:v>
      </x:c>
      <x:c r="D298" s="14" t="s">
        <x:v>92</x:v>
      </x:c>
      <x:c r="E298" s="15">
        <x:v>44733.6636310532</x:v>
      </x:c>
      <x:c r="F298" t="s">
        <x:v>97</x:v>
      </x:c>
      <x:c r="G298" s="6">
        <x:v>94.100624463174</x:v>
      </x:c>
      <x:c r="H298" t="s">
        <x:v>95</x:v>
      </x:c>
      <x:c r="I298" s="6">
        <x:v>30.1736321806989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21.121</x:v>
      </x:c>
      <x:c r="S298" s="8">
        <x:v>62495.552830164</x:v>
      </x:c>
      <x:c r="T298" s="12">
        <x:v>271591.003663454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402333</x:v>
      </x:c>
      <x:c r="B299" s="1">
        <x:v>44760.6501099884</x:v>
      </x:c>
      <x:c r="C299" s="6">
        <x:v>4.95299458333333</x:v>
      </x:c>
      <x:c r="D299" s="14" t="s">
        <x:v>92</x:v>
      </x:c>
      <x:c r="E299" s="15">
        <x:v>44733.6636310532</x:v>
      </x:c>
      <x:c r="F299" t="s">
        <x:v>97</x:v>
      </x:c>
      <x:c r="G299" s="6">
        <x:v>94.0641665853857</x:v>
      </x:c>
      <x:c r="H299" t="s">
        <x:v>95</x:v>
      </x:c>
      <x:c r="I299" s="6">
        <x:v>30.1858390077832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21.124</x:v>
      </x:c>
      <x:c r="S299" s="8">
        <x:v>62489.2597193853</x:v>
      </x:c>
      <x:c r="T299" s="12">
        <x:v>271574.177646666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402339</x:v>
      </x:c>
      <x:c r="B300" s="1">
        <x:v>44760.6501217245</x:v>
      </x:c>
      <x:c r="C300" s="6">
        <x:v>4.96985898833333</x:v>
      </x:c>
      <x:c r="D300" s="14" t="s">
        <x:v>92</x:v>
      </x:c>
      <x:c r="E300" s="15">
        <x:v>44733.6636310532</x:v>
      </x:c>
      <x:c r="F300" t="s">
        <x:v>97</x:v>
      </x:c>
      <x:c r="G300" s="6">
        <x:v>94.097649297239</x:v>
      </x:c>
      <x:c r="H300" t="s">
        <x:v>95</x:v>
      </x:c>
      <x:c r="I300" s="6">
        <x:v>30.1858390077832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21.12</x:v>
      </x:c>
      <x:c r="S300" s="8">
        <x:v>62494.7889350345</x:v>
      </x:c>
      <x:c r="T300" s="12">
        <x:v>271583.458402733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402346</x:v>
      </x:c>
      <x:c r="B301" s="1">
        <x:v>44760.6501334491</x:v>
      </x:c>
      <x:c r="C301" s="6">
        <x:v>4.98675543166667</x:v>
      </x:c>
      <x:c r="D301" s="14" t="s">
        <x:v>92</x:v>
      </x:c>
      <x:c r="E301" s="15">
        <x:v>44733.6636310532</x:v>
      </x:c>
      <x:c r="F301" t="s">
        <x:v>97</x:v>
      </x:c>
      <x:c r="G301" s="6">
        <x:v>94.0892772210032</x:v>
      </x:c>
      <x:c r="H301" t="s">
        <x:v>95</x:v>
      </x:c>
      <x:c r="I301" s="6">
        <x:v>30.1858390077832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21.121</x:v>
      </x:c>
      <x:c r="S301" s="8">
        <x:v>62495.808282428</x:v>
      </x:c>
      <x:c r="T301" s="12">
        <x:v>271590.539644668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402353</x:v>
      </x:c>
      <x:c r="B302" s="1">
        <x:v>44760.6501451042</x:v>
      </x:c>
      <x:c r="C302" s="6">
        <x:v>5.003586665</x:v>
      </x:c>
      <x:c r="D302" s="14" t="s">
        <x:v>92</x:v>
      </x:c>
      <x:c r="E302" s="15">
        <x:v>44733.6636310532</x:v>
      </x:c>
      <x:c r="F302" t="s">
        <x:v>97</x:v>
      </x:c>
      <x:c r="G302" s="6">
        <x:v>94.0474308211387</x:v>
      </x:c>
      <x:c r="H302" t="s">
        <x:v>95</x:v>
      </x:c>
      <x:c r="I302" s="6">
        <x:v>30.1858390077832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21.126</x:v>
      </x:c>
      <x:c r="S302" s="8">
        <x:v>62499.0422844121</x:v>
      </x:c>
      <x:c r="T302" s="12">
        <x:v>271575.298574894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402358</x:v>
      </x:c>
      <x:c r="B303" s="1">
        <x:v>44760.650156794</x:v>
      </x:c>
      <x:c r="C303" s="6">
        <x:v>5.02040694666667</x:v>
      </x:c>
      <x:c r="D303" s="14" t="s">
        <x:v>92</x:v>
      </x:c>
      <x:c r="E303" s="15">
        <x:v>44733.6636310532</x:v>
      </x:c>
      <x:c r="F303" t="s">
        <x:v>97</x:v>
      </x:c>
      <x:c r="G303" s="6">
        <x:v>94.0755108789679</x:v>
      </x:c>
      <x:c r="H303" t="s">
        <x:v>95</x:v>
      </x:c>
      <x:c r="I303" s="6">
        <x:v>30.1736321806989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21.124</x:v>
      </x:c>
      <x:c r="S303" s="8">
        <x:v>62502.2053287825</x:v>
      </x:c>
      <x:c r="T303" s="12">
        <x:v>271576.476183699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402362</x:v>
      </x:c>
      <x:c r="B304" s="1">
        <x:v>44760.6501679051</x:v>
      </x:c>
      <x:c r="C304" s="6">
        <x:v>5.03639797</x:v>
      </x:c>
      <x:c r="D304" s="14" t="s">
        <x:v>92</x:v>
      </x:c>
      <x:c r="E304" s="15">
        <x:v>44733.6636310532</x:v>
      </x:c>
      <x:c r="F304" t="s">
        <x:v>97</x:v>
      </x:c>
      <x:c r="G304" s="6">
        <x:v>94.0390643364415</x:v>
      </x:c>
      <x:c r="H304" t="s">
        <x:v>95</x:v>
      </x:c>
      <x:c r="I304" s="6">
        <x:v>30.1858390077832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21.127</x:v>
      </x:c>
      <x:c r="S304" s="8">
        <x:v>62496.2222931322</x:v>
      </x:c>
      <x:c r="T304" s="12">
        <x:v>271561.98455496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402372</x:v>
      </x:c>
      <x:c r="B305" s="1">
        <x:v>44760.6501796644</x:v>
      </x:c>
      <x:c r="C305" s="6">
        <x:v>5.05332494333333</x:v>
      </x:c>
      <x:c r="D305" s="14" t="s">
        <x:v>92</x:v>
      </x:c>
      <x:c r="E305" s="15">
        <x:v>44733.6636310532</x:v>
      </x:c>
      <x:c r="F305" t="s">
        <x:v>97</x:v>
      </x:c>
      <x:c r="G305" s="6">
        <x:v>94.0641665853857</x:v>
      </x:c>
      <x:c r="H305" t="s">
        <x:v>95</x:v>
      </x:c>
      <x:c r="I305" s="6">
        <x:v>30.1858390077832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21.124</x:v>
      </x:c>
      <x:c r="S305" s="8">
        <x:v>62498.8989920452</x:v>
      </x:c>
      <x:c r="T305" s="12">
        <x:v>271572.355175476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402375</x:v>
      </x:c>
      <x:c r="B306" s="1">
        <x:v>44760.6501913542</x:v>
      </x:c>
      <x:c r="C306" s="6">
        <x:v>5.07018480666667</x:v>
      </x:c>
      <x:c r="D306" s="14" t="s">
        <x:v>92</x:v>
      </x:c>
      <x:c r="E306" s="15">
        <x:v>44733.6636310532</x:v>
      </x:c>
      <x:c r="F306" t="s">
        <x:v>97</x:v>
      </x:c>
      <x:c r="G306" s="6">
        <x:v>94.0614696291268</x:v>
      </x:c>
      <x:c r="H306" t="s">
        <x:v>95</x:v>
      </x:c>
      <x:c r="I306" s="6">
        <x:v>30.179735588687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21.125</x:v>
      </x:c>
      <x:c r="S306" s="8">
        <x:v>62498.5072963002</x:v>
      </x:c>
      <x:c r="T306" s="12">
        <x:v>271565.786835614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402383</x:v>
      </x:c>
      <x:c r="B307" s="1">
        <x:v>44760.6502030903</x:v>
      </x:c>
      <x:c r="C307" s="6">
        <x:v>5.08702967</x:v>
      </x:c>
      <x:c r="D307" s="14" t="s">
        <x:v>92</x:v>
      </x:c>
      <x:c r="E307" s="15">
        <x:v>44733.6636310532</x:v>
      </x:c>
      <x:c r="F307" t="s">
        <x:v>97</x:v>
      </x:c>
      <x:c r="G307" s="6">
        <x:v>94.0698384684068</x:v>
      </x:c>
      <x:c r="H307" t="s">
        <x:v>95</x:v>
      </x:c>
      <x:c r="I307" s="6">
        <x:v>30.179735588687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21.124</x:v>
      </x:c>
      <x:c r="S307" s="8">
        <x:v>62488.2002641925</x:v>
      </x:c>
      <x:c r="T307" s="12">
        <x:v>271558.686570972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402386</x:v>
      </x:c>
      <x:c r="B308" s="1">
        <x:v>44760.6502142014</x:v>
      </x:c>
      <x:c r="C308" s="6">
        <x:v>5.10306353833333</x:v>
      </x:c>
      <x:c r="D308" s="14" t="s">
        <x:v>92</x:v>
      </x:c>
      <x:c r="E308" s="15">
        <x:v>44733.6636310532</x:v>
      </x:c>
      <x:c r="F308" t="s">
        <x:v>97</x:v>
      </x:c>
      <x:c r="G308" s="6">
        <x:v>94.0029138357057</x:v>
      </x:c>
      <x:c r="H308" t="s">
        <x:v>95</x:v>
      </x:c>
      <x:c r="I308" s="6">
        <x:v>30.179735588687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21.132</x:v>
      </x:c>
      <x:c r="S308" s="8">
        <x:v>62493.0770626747</x:v>
      </x:c>
      <x:c r="T308" s="12">
        <x:v>271561.919533364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402393</x:v>
      </x:c>
      <x:c r="B309" s="1">
        <x:v>44760.6502259259</x:v>
      </x:c>
      <x:c r="C309" s="6">
        <x:v>5.11995869666667</x:v>
      </x:c>
      <x:c r="D309" s="14" t="s">
        <x:v>92</x:v>
      </x:c>
      <x:c r="E309" s="15">
        <x:v>44733.6636310532</x:v>
      </x:c>
      <x:c r="F309" t="s">
        <x:v>97</x:v>
      </x:c>
      <x:c r="G309" s="6">
        <x:v>94.0420391468121</x:v>
      </x:c>
      <x:c r="H309" t="s">
        <x:v>95</x:v>
      </x:c>
      <x:c r="I309" s="6">
        <x:v>30.1736321806989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21.128</x:v>
      </x:c>
      <x:c r="S309" s="8">
        <x:v>62493.339990509</x:v>
      </x:c>
      <x:c r="T309" s="12">
        <x:v>271556.322225346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402399</x:v>
      </x:c>
      <x:c r="B310" s="1">
        <x:v>44760.6502376505</x:v>
      </x:c>
      <x:c r="C310" s="6">
        <x:v>5.13681085</x:v>
      </x:c>
      <x:c r="D310" s="14" t="s">
        <x:v>92</x:v>
      </x:c>
      <x:c r="E310" s="15">
        <x:v>44733.6636310532</x:v>
      </x:c>
      <x:c r="F310" t="s">
        <x:v>97</x:v>
      </x:c>
      <x:c r="G310" s="6">
        <x:v>94.0531017216124</x:v>
      </x:c>
      <x:c r="H310" t="s">
        <x:v>95</x:v>
      </x:c>
      <x:c r="I310" s="6">
        <x:v>30.179735588687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21.126</x:v>
      </x:c>
      <x:c r="S310" s="8">
        <x:v>62500.7775781218</x:v>
      </x:c>
      <x:c r="T310" s="12">
        <x:v>271567.854636481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402408</x:v>
      </x:c>
      <x:c r="B311" s="1">
        <x:v>44760.6502493866</x:v>
      </x:c>
      <x:c r="C311" s="6">
        <x:v>5.15372963833333</x:v>
      </x:c>
      <x:c r="D311" s="14" t="s">
        <x:v>92</x:v>
      </x:c>
      <x:c r="E311" s="15">
        <x:v>44733.6636310532</x:v>
      </x:c>
      <x:c r="F311" t="s">
        <x:v>97</x:v>
      </x:c>
      <x:c r="G311" s="6">
        <x:v>94.0447347457223</x:v>
      </x:c>
      <x:c r="H311" t="s">
        <x:v>95</x:v>
      </x:c>
      <x:c r="I311" s="6">
        <x:v>30.179735588687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21.127</x:v>
      </x:c>
      <x:c r="S311" s="8">
        <x:v>62493.3294637852</x:v>
      </x:c>
      <x:c r="T311" s="12">
        <x:v>271563.653289356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402411</x:v>
      </x:c>
      <x:c r="B312" s="1">
        <x:v>44760.6502605671</x:v>
      </x:c>
      <x:c r="C312" s="6">
        <x:v>5.16982930666667</x:v>
      </x:c>
      <x:c r="D312" s="14" t="s">
        <x:v>92</x:v>
      </x:c>
      <x:c r="E312" s="15">
        <x:v>44733.6636310532</x:v>
      </x:c>
      <x:c r="F312" t="s">
        <x:v>97</x:v>
      </x:c>
      <x:c r="G312" s="6">
        <x:v>94.0474308211387</x:v>
      </x:c>
      <x:c r="H312" t="s">
        <x:v>95</x:v>
      </x:c>
      <x:c r="I312" s="6">
        <x:v>30.1858390077832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21.126</x:v>
      </x:c>
      <x:c r="S312" s="8">
        <x:v>62497.0006161987</x:v>
      </x:c>
      <x:c r="T312" s="12">
        <x:v>271560.8741132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402418</x:v>
      </x:c>
      <x:c r="B313" s="1">
        <x:v>44760.6502722569</x:v>
      </x:c>
      <x:c r="C313" s="6">
        <x:v>5.186680935</x:v>
      </x:c>
      <x:c r="D313" s="14" t="s">
        <x:v>92</x:v>
      </x:c>
      <x:c r="E313" s="15">
        <x:v>44733.6636310532</x:v>
      </x:c>
      <x:c r="F313" t="s">
        <x:v>97</x:v>
      </x:c>
      <x:c r="G313" s="6">
        <x:v>94.0280035882516</x:v>
      </x:c>
      <x:c r="H313" t="s">
        <x:v>95</x:v>
      </x:c>
      <x:c r="I313" s="6">
        <x:v>30.179735588687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21.129</x:v>
      </x:c>
      <x:c r="S313" s="8">
        <x:v>62491.5153593991</x:v>
      </x:c>
      <x:c r="T313" s="12">
        <x:v>271555.796595971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402426</x:v>
      </x:c>
      <x:c r="B314" s="1">
        <x:v>44760.6502839931</x:v>
      </x:c>
      <x:c r="C314" s="6">
        <x:v>5.20354800666667</x:v>
      </x:c>
      <x:c r="D314" s="14" t="s">
        <x:v>92</x:v>
      </x:c>
      <x:c r="E314" s="15">
        <x:v>44733.6636310532</x:v>
      </x:c>
      <x:c r="F314" t="s">
        <x:v>97</x:v>
      </x:c>
      <x:c r="G314" s="6">
        <x:v>94.0420391468121</x:v>
      </x:c>
      <x:c r="H314" t="s">
        <x:v>95</x:v>
      </x:c>
      <x:c r="I314" s="6">
        <x:v>30.1736321806989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21.128</x:v>
      </x:c>
      <x:c r="S314" s="8">
        <x:v>62499.7291190749</x:v>
      </x:c>
      <x:c r="T314" s="12">
        <x:v>271563.294172178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402428</x:v>
      </x:c>
      <x:c r="B315" s="1">
        <x:v>44760.6502956829</x:v>
      </x:c>
      <x:c r="C315" s="6">
        <x:v>5.220362835</x:v>
      </x:c>
      <x:c r="D315" s="14" t="s">
        <x:v>92</x:v>
      </x:c>
      <x:c r="E315" s="15">
        <x:v>44733.6636310532</x:v>
      </x:c>
      <x:c r="F315" t="s">
        <x:v>97</x:v>
      </x:c>
      <x:c r="G315" s="6">
        <x:v>94.0531017216124</x:v>
      </x:c>
      <x:c r="H315" t="s">
        <x:v>95</x:v>
      </x:c>
      <x:c r="I315" s="6">
        <x:v>30.179735588687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21.126</x:v>
      </x:c>
      <x:c r="S315" s="8">
        <x:v>62493.3188039724</x:v>
      </x:c>
      <x:c r="T315" s="12">
        <x:v>271556.807991841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402433</x:v>
      </x:c>
      <x:c r="B316" s="1">
        <x:v>44760.650306794</x:v>
      </x:c>
      <x:c r="C316" s="6">
        <x:v>5.23637090666667</x:v>
      </x:c>
      <x:c r="D316" s="14" t="s">
        <x:v>92</x:v>
      </x:c>
      <x:c r="E316" s="15">
        <x:v>44733.6636310532</x:v>
      </x:c>
      <x:c r="F316" t="s">
        <x:v>97</x:v>
      </x:c>
      <x:c r="G316" s="6">
        <x:v>94.086578942827</x:v>
      </x:c>
      <x:c r="H316" t="s">
        <x:v>95</x:v>
      </x:c>
      <x:c r="I316" s="6">
        <x:v>30.179735588687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21.122</x:v>
      </x:c>
      <x:c r="S316" s="8">
        <x:v>62491.832153559</x:v>
      </x:c>
      <x:c r="T316" s="12">
        <x:v>271558.921021961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402444</x:v>
      </x:c>
      <x:c r="B317" s="1">
        <x:v>44760.6503185995</x:v>
      </x:c>
      <x:c r="C317" s="6">
        <x:v>5.25338277833333</x:v>
      </x:c>
      <x:c r="D317" s="14" t="s">
        <x:v>92</x:v>
      </x:c>
      <x:c r="E317" s="15">
        <x:v>44733.6636310532</x:v>
      </x:c>
      <x:c r="F317" t="s">
        <x:v>97</x:v>
      </x:c>
      <x:c r="G317" s="6">
        <x:v>94.0169451278507</x:v>
      </x:c>
      <x:c r="H317" t="s">
        <x:v>95</x:v>
      </x:c>
      <x:c r="I317" s="6">
        <x:v>30.1736321806989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21.131</x:v>
      </x:c>
      <x:c r="S317" s="8">
        <x:v>62494.8210560751</x:v>
      </x:c>
      <x:c r="T317" s="12">
        <x:v>271545.984737825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402450</x:v>
      </x:c>
      <x:c r="B318" s="1">
        <x:v>44760.6503303241</x:v>
      </x:c>
      <x:c r="C318" s="6">
        <x:v>5.27028033666667</x:v>
      </x:c>
      <x:c r="D318" s="14" t="s">
        <x:v>92</x:v>
      </x:c>
      <x:c r="E318" s="15">
        <x:v>44733.6636310532</x:v>
      </x:c>
      <x:c r="F318" t="s">
        <x:v>97</x:v>
      </x:c>
      <x:c r="G318" s="6">
        <x:v>94.0166652613697</x:v>
      </x:c>
      <x:c r="H318" t="s">
        <x:v>95</x:v>
      </x:c>
      <x:c r="I318" s="6">
        <x:v>30.1919424379867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21.129</x:v>
      </x:c>
      <x:c r="S318" s="8">
        <x:v>62497.1463780753</x:v>
      </x:c>
      <x:c r="T318" s="12">
        <x:v>271555.766493207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402451</x:v>
      </x:c>
      <x:c r="B319" s="1">
        <x:v>44760.6503414699</x:v>
      </x:c>
      <x:c r="C319" s="6">
        <x:v>5.28633593333333</x:v>
      </x:c>
      <x:c r="D319" s="14" t="s">
        <x:v>92</x:v>
      </x:c>
      <x:c r="E319" s="15">
        <x:v>44733.6636310532</x:v>
      </x:c>
      <x:c r="F319" t="s">
        <x:v>97</x:v>
      </x:c>
      <x:c r="G319" s="6">
        <x:v>94.0280035882516</x:v>
      </x:c>
      <x:c r="H319" t="s">
        <x:v>95</x:v>
      </x:c>
      <x:c r="I319" s="6">
        <x:v>30.179735588687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21.129</x:v>
      </x:c>
      <x:c r="S319" s="8">
        <x:v>62501.704023834</x:v>
      </x:c>
      <x:c r="T319" s="12">
        <x:v>271551.242917849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402457</x:v>
      </x:c>
      <x:c r="B320" s="1">
        <x:v>44760.6503531597</x:v>
      </x:c>
      <x:c r="C320" s="6">
        <x:v>5.30317999</x:v>
      </x:c>
      <x:c r="D320" s="14" t="s">
        <x:v>92</x:v>
      </x:c>
      <x:c r="E320" s="15">
        <x:v>44733.6636310532</x:v>
      </x:c>
      <x:c r="F320" t="s">
        <x:v>97</x:v>
      </x:c>
      <x:c r="G320" s="6">
        <x:v>94.0363687013156</x:v>
      </x:c>
      <x:c r="H320" t="s">
        <x:v>95</x:v>
      </x:c>
      <x:c r="I320" s="6">
        <x:v>30.179735588687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21.128</x:v>
      </x:c>
      <x:c r="S320" s="8">
        <x:v>62503.0950484972</x:v>
      </x:c>
      <x:c r="T320" s="12">
        <x:v>271550.053338217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402465</x:v>
      </x:c>
      <x:c r="B321" s="1">
        <x:v>44760.6503648958</x:v>
      </x:c>
      <x:c r="C321" s="6">
        <x:v>5.32004492666667</x:v>
      </x:c>
      <x:c r="D321" s="14" t="s">
        <x:v>92</x:v>
      </x:c>
      <x:c r="E321" s="15">
        <x:v>44733.6636310532</x:v>
      </x:c>
      <x:c r="F321" t="s">
        <x:v>97</x:v>
      </x:c>
      <x:c r="G321" s="6">
        <x:v>94.0363687013156</x:v>
      </x:c>
      <x:c r="H321" t="s">
        <x:v>95</x:v>
      </x:c>
      <x:c r="I321" s="6">
        <x:v>30.179735588687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21.128</x:v>
      </x:c>
      <x:c r="S321" s="8">
        <x:v>62503.5575389371</x:v>
      </x:c>
      <x:c r="T321" s="12">
        <x:v>271553.414925889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402473</x:v>
      </x:c>
      <x:c r="B322" s="1">
        <x:v>44760.6503766204</x:v>
      </x:c>
      <x:c r="C322" s="6">
        <x:v>5.33694448333333</x:v>
      </x:c>
      <x:c r="D322" s="14" t="s">
        <x:v>92</x:v>
      </x:c>
      <x:c r="E322" s="15">
        <x:v>44733.6636310532</x:v>
      </x:c>
      <x:c r="F322" t="s">
        <x:v>97</x:v>
      </x:c>
      <x:c r="G322" s="6">
        <x:v>94.0474308211387</x:v>
      </x:c>
      <x:c r="H322" t="s">
        <x:v>95</x:v>
      </x:c>
      <x:c r="I322" s="6">
        <x:v>30.1858390077832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21.126</x:v>
      </x:c>
      <x:c r="S322" s="8">
        <x:v>62499.3989130221</x:v>
      </x:c>
      <x:c r="T322" s="12">
        <x:v>271552.495306219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402479</x:v>
      </x:c>
      <x:c r="B323" s="1">
        <x:v>44760.6503877662</x:v>
      </x:c>
      <x:c r="C323" s="6">
        <x:v>5.35299392166667</x:v>
      </x:c>
      <x:c r="D323" s="14" t="s">
        <x:v>92</x:v>
      </x:c>
      <x:c r="E323" s="15">
        <x:v>44733.6636310532</x:v>
      </x:c>
      <x:c r="F323" t="s">
        <x:v>97</x:v>
      </x:c>
      <x:c r="G323" s="6">
        <x:v>94.0223341611952</x:v>
      </x:c>
      <x:c r="H323" t="s">
        <x:v>95</x:v>
      </x:c>
      <x:c r="I323" s="6">
        <x:v>30.1858390077832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21.129</x:v>
      </x:c>
      <x:c r="S323" s="8">
        <x:v>62500.7775283268</x:v>
      </x:c>
      <x:c r="T323" s="12">
        <x:v>271539.642533055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402482</x:v>
      </x:c>
      <x:c r="B324" s="1">
        <x:v>44760.650399456</x:v>
      </x:c>
      <x:c r="C324" s="6">
        <x:v>5.369807805</x:v>
      </x:c>
      <x:c r="D324" s="14" t="s">
        <x:v>92</x:v>
      </x:c>
      <x:c r="E324" s="15">
        <x:v>44733.6636310532</x:v>
      </x:c>
      <x:c r="F324" t="s">
        <x:v>97</x:v>
      </x:c>
      <x:c r="G324" s="6">
        <x:v>94.086578942827</x:v>
      </x:c>
      <x:c r="H324" t="s">
        <x:v>95</x:v>
      </x:c>
      <x:c r="I324" s="6">
        <x:v>30.179735588687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21.122</x:v>
      </x:c>
      <x:c r="S324" s="8">
        <x:v>62491.7145211482</x:v>
      </x:c>
      <x:c r="T324" s="12">
        <x:v>271544.780275783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402489</x:v>
      </x:c>
      <x:c r="B325" s="1">
        <x:v>44760.6504111921</x:v>
      </x:c>
      <x:c r="C325" s="6">
        <x:v>5.386695295</x:v>
      </x:c>
      <x:c r="D325" s="14" t="s">
        <x:v>92</x:v>
      </x:c>
      <x:c r="E325" s="15">
        <x:v>44733.6636310532</x:v>
      </x:c>
      <x:c r="F325" t="s">
        <x:v>97</x:v>
      </x:c>
      <x:c r="G325" s="6">
        <x:v>93.9861919881388</x:v>
      </x:c>
      <x:c r="H325" t="s">
        <x:v>95</x:v>
      </x:c>
      <x:c r="I325" s="6">
        <x:v>30.179735588687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21.134</x:v>
      </x:c>
      <x:c r="S325" s="8">
        <x:v>62498.4786964411</x:v>
      </x:c>
      <x:c r="T325" s="12">
        <x:v>271533.306429968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402498</x:v>
      </x:c>
      <x:c r="B326" s="1">
        <x:v>44760.6504228357</x:v>
      </x:c>
      <x:c r="C326" s="6">
        <x:v>5.403508175</x:v>
      </x:c>
      <x:c r="D326" s="14" t="s">
        <x:v>92</x:v>
      </x:c>
      <x:c r="E326" s="15">
        <x:v>44733.6636310532</x:v>
      </x:c>
      <x:c r="F326" t="s">
        <x:v>97</x:v>
      </x:c>
      <x:c r="G326" s="6">
        <x:v>94.030698783174</x:v>
      </x:c>
      <x:c r="H326" t="s">
        <x:v>95</x:v>
      </x:c>
      <x:c r="I326" s="6">
        <x:v>30.1858390077832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21.128</x:v>
      </x:c>
      <x:c r="S326" s="8">
        <x:v>62502.1954043508</x:v>
      </x:c>
      <x:c r="T326" s="12">
        <x:v>271543.412756845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402500</x:v>
      </x:c>
      <x:c r="B327" s="1">
        <x:v>44760.6504345255</x:v>
      </x:c>
      <x:c r="C327" s="6">
        <x:v>5.42033233666667</x:v>
      </x:c>
      <x:c r="D327" s="14" t="s">
        <x:v>92</x:v>
      </x:c>
      <x:c r="E327" s="15">
        <x:v>44733.6636310532</x:v>
      </x:c>
      <x:c r="F327" t="s">
        <x:v>97</x:v>
      </x:c>
      <x:c r="G327" s="6">
        <x:v>93.9945524466032</x:v>
      </x:c>
      <x:c r="H327" t="s">
        <x:v>95</x:v>
      </x:c>
      <x:c r="I327" s="6">
        <x:v>30.179735588687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21.133</x:v>
      </x:c>
      <x:c r="S327" s="8">
        <x:v>62501.4043837038</x:v>
      </x:c>
      <x:c r="T327" s="12">
        <x:v>271534.399428232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402506</x:v>
      </x:c>
      <x:c r="B328" s="1">
        <x:v>44760.6504456366</x:v>
      </x:c>
      <x:c r="C328" s="6">
        <x:v>5.43632715833333</x:v>
      </x:c>
      <x:c r="D328" s="14" t="s">
        <x:v>92</x:v>
      </x:c>
      <x:c r="E328" s="15">
        <x:v>44733.6636310532</x:v>
      </x:c>
      <x:c r="F328" t="s">
        <x:v>97</x:v>
      </x:c>
      <x:c r="G328" s="6">
        <x:v>94.0029138357057</x:v>
      </x:c>
      <x:c r="H328" t="s">
        <x:v>95</x:v>
      </x:c>
      <x:c r="I328" s="6">
        <x:v>30.179735588687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21.132</x:v>
      </x:c>
      <x:c r="S328" s="8">
        <x:v>62501.5545899955</x:v>
      </x:c>
      <x:c r="T328" s="12">
        <x:v>271533.94880388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402513</x:v>
      </x:c>
      <x:c r="B329" s="1">
        <x:v>44760.6504573727</x:v>
      </x:c>
      <x:c r="C329" s="6">
        <x:v>5.45321035833333</x:v>
      </x:c>
      <x:c r="D329" s="14" t="s">
        <x:v>92</x:v>
      </x:c>
      <x:c r="E329" s="15">
        <x:v>44733.6636310532</x:v>
      </x:c>
      <x:c r="F329" t="s">
        <x:v>97</x:v>
      </x:c>
      <x:c r="G329" s="6">
        <x:v>94.030698783174</x:v>
      </x:c>
      <x:c r="H329" t="s">
        <x:v>95</x:v>
      </x:c>
      <x:c r="I329" s="6">
        <x:v>30.1858390077832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21.128</x:v>
      </x:c>
      <x:c r="S329" s="8">
        <x:v>62502.3453498221</x:v>
      </x:c>
      <x:c r="T329" s="12">
        <x:v>271533.744408343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402517</x:v>
      </x:c>
      <x:c r="B330" s="1">
        <x:v>44760.6504690972</x:v>
      </x:c>
      <x:c r="C330" s="6">
        <x:v>5.47011519833333</x:v>
      </x:c>
      <x:c r="D330" s="14" t="s">
        <x:v>92</x:v>
      </x:c>
      <x:c r="E330" s="15">
        <x:v>44733.6636310532</x:v>
      </x:c>
      <x:c r="F330" t="s">
        <x:v>97</x:v>
      </x:c>
      <x:c r="G330" s="6">
        <x:v>93.9999397926318</x:v>
      </x:c>
      <x:c r="H330" t="s">
        <x:v>95</x:v>
      </x:c>
      <x:c r="I330" s="6">
        <x:v>30.1919424379867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21.131</x:v>
      </x:c>
      <x:c r="S330" s="8">
        <x:v>62494.3609232669</x:v>
      </x:c>
      <x:c r="T330" s="12">
        <x:v>271539.247867251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402527</x:v>
      </x:c>
      <x:c r="B331" s="1">
        <x:v>44760.6504808218</x:v>
      </x:c>
      <x:c r="C331" s="6">
        <x:v>5.48698033</x:v>
      </x:c>
      <x:c r="D331" s="14" t="s">
        <x:v>92</x:v>
      </x:c>
      <x:c r="E331" s="15">
        <x:v>44733.6636310532</x:v>
      </x:c>
      <x:c r="F331" t="s">
        <x:v>97</x:v>
      </x:c>
      <x:c r="G331" s="6">
        <x:v>94.0390643364415</x:v>
      </x:c>
      <x:c r="H331" t="s">
        <x:v>95</x:v>
      </x:c>
      <x:c r="I331" s="6">
        <x:v>30.1858390077832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21.127</x:v>
      </x:c>
      <x:c r="S331" s="8">
        <x:v>62493.5227770361</x:v>
      </x:c>
      <x:c r="T331" s="12">
        <x:v>271522.405149194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402530</x:v>
      </x:c>
      <x:c r="B332" s="1">
        <x:v>44760.6504919792</x:v>
      </x:c>
      <x:c r="C332" s="6">
        <x:v>5.50304441833333</x:v>
      </x:c>
      <x:c r="D332" s="14" t="s">
        <x:v>92</x:v>
      </x:c>
      <x:c r="E332" s="15">
        <x:v>44733.6636310532</x:v>
      </x:c>
      <x:c r="F332" t="s">
        <x:v>97</x:v>
      </x:c>
      <x:c r="G332" s="6">
        <x:v>94.0029138357057</x:v>
      </x:c>
      <x:c r="H332" t="s">
        <x:v>95</x:v>
      </x:c>
      <x:c r="I332" s="6">
        <x:v>30.179735588687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21.132</x:v>
      </x:c>
      <x:c r="S332" s="8">
        <x:v>62494.5376193961</x:v>
      </x:c>
      <x:c r="T332" s="12">
        <x:v>271521.103869719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402537</x:v>
      </x:c>
      <x:c r="B333" s="1">
        <x:v>44760.650503669</x:v>
      </x:c>
      <x:c r="C333" s="6">
        <x:v>5.519882415</x:v>
      </x:c>
      <x:c r="D333" s="14" t="s">
        <x:v>92</x:v>
      </x:c>
      <x:c r="E333" s="15">
        <x:v>44733.6636310532</x:v>
      </x:c>
      <x:c r="F333" t="s">
        <x:v>97</x:v>
      </x:c>
      <x:c r="G333" s="6">
        <x:v>93.9945524466032</x:v>
      </x:c>
      <x:c r="H333" t="s">
        <x:v>95</x:v>
      </x:c>
      <x:c r="I333" s="6">
        <x:v>30.179735588687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21.133</x:v>
      </x:c>
      <x:c r="S333" s="8">
        <x:v>62489.3918932051</x:v>
      </x:c>
      <x:c r="T333" s="12">
        <x:v>271536.120251433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402543</x:v>
      </x:c>
      <x:c r="B334" s="1">
        <x:v>44760.6505153588</x:v>
      </x:c>
      <x:c r="C334" s="6">
        <x:v>5.53671168333333</x:v>
      </x:c>
      <x:c r="D334" s="14" t="s">
        <x:v>92</x:v>
      </x:c>
      <x:c r="E334" s="15">
        <x:v>44733.6636310532</x:v>
      </x:c>
      <x:c r="F334" t="s">
        <x:v>97</x:v>
      </x:c>
      <x:c r="G334" s="6">
        <x:v>93.9945524466032</x:v>
      </x:c>
      <x:c r="H334" t="s">
        <x:v>95</x:v>
      </x:c>
      <x:c r="I334" s="6">
        <x:v>30.179735588687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21.133</x:v>
      </x:c>
      <x:c r="S334" s="8">
        <x:v>62487.7461744982</x:v>
      </x:c>
      <x:c r="T334" s="12">
        <x:v>271535.648465257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402549</x:v>
      </x:c>
      <x:c r="B335" s="1">
        <x:v>44760.6505270486</x:v>
      </x:c>
      <x:c r="C335" s="6">
        <x:v>5.55358267333333</x:v>
      </x:c>
      <x:c r="D335" s="14" t="s">
        <x:v>92</x:v>
      </x:c>
      <x:c r="E335" s="15">
        <x:v>44733.6636310532</x:v>
      </x:c>
      <x:c r="F335" t="s">
        <x:v>97</x:v>
      </x:c>
      <x:c r="G335" s="6">
        <x:v>94.0447347457223</x:v>
      </x:c>
      <x:c r="H335" t="s">
        <x:v>95</x:v>
      </x:c>
      <x:c r="I335" s="6">
        <x:v>30.179735588687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21.127</x:v>
      </x:c>
      <x:c r="S335" s="8">
        <x:v>62485.575612858</x:v>
      </x:c>
      <x:c r="T335" s="12">
        <x:v>271526.546054351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402553</x:v>
      </x:c>
      <x:c r="B336" s="1">
        <x:v>44760.6505382755</x:v>
      </x:c>
      <x:c r="C336" s="6">
        <x:v>5.56970101666667</x:v>
      </x:c>
      <x:c r="D336" s="14" t="s">
        <x:v>92</x:v>
      </x:c>
      <x:c r="E336" s="15">
        <x:v>44733.6636310532</x:v>
      </x:c>
      <x:c r="F336" t="s">
        <x:v>97</x:v>
      </x:c>
      <x:c r="G336" s="6">
        <x:v>94.0447347457223</x:v>
      </x:c>
      <x:c r="H336" t="s">
        <x:v>95</x:v>
      </x:c>
      <x:c r="I336" s="6">
        <x:v>30.179735588687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21.127</x:v>
      </x:c>
      <x:c r="S336" s="8">
        <x:v>62485.2170816606</x:v>
      </x:c>
      <x:c r="T336" s="12">
        <x:v>271525.420253423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402560</x:v>
      </x:c>
      <x:c r="B337" s="1">
        <x:v>44760.650549919</x:v>
      </x:c>
      <x:c r="C337" s="6">
        <x:v>5.58651346</x:v>
      </x:c>
      <x:c r="D337" s="14" t="s">
        <x:v>92</x:v>
      </x:c>
      <x:c r="E337" s="15">
        <x:v>44733.6636310532</x:v>
      </x:c>
      <x:c r="F337" t="s">
        <x:v>97</x:v>
      </x:c>
      <x:c r="G337" s="6">
        <x:v>94.0447347457223</x:v>
      </x:c>
      <x:c r="H337" t="s">
        <x:v>95</x:v>
      </x:c>
      <x:c r="I337" s="6">
        <x:v>30.179735588687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21.127</x:v>
      </x:c>
      <x:c r="S337" s="8">
        <x:v>62487.3476076958</x:v>
      </x:c>
      <x:c r="T337" s="12">
        <x:v>271527.62144712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402567</x:v>
      </x:c>
      <x:c r="B338" s="1">
        <x:v>44760.6505616551</x:v>
      </x:c>
      <x:c r="C338" s="6">
        <x:v>5.603369355</x:v>
      </x:c>
      <x:c r="D338" s="14" t="s">
        <x:v>92</x:v>
      </x:c>
      <x:c r="E338" s="15">
        <x:v>44733.6636310532</x:v>
      </x:c>
      <x:c r="F338" t="s">
        <x:v>97</x:v>
      </x:c>
      <x:c r="G338" s="6">
        <x:v>94.0641665853857</x:v>
      </x:c>
      <x:c r="H338" t="s">
        <x:v>95</x:v>
      </x:c>
      <x:c r="I338" s="6">
        <x:v>30.1858390077832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21.124</x:v>
      </x:c>
      <x:c r="S338" s="8">
        <x:v>62483.0554797672</x:v>
      </x:c>
      <x:c r="T338" s="12">
        <x:v>271518.457663391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402572</x:v>
      </x:c>
      <x:c r="B339" s="1">
        <x:v>44760.6505733796</x:v>
      </x:c>
      <x:c r="C339" s="6">
        <x:v>5.62027179666667</x:v>
      </x:c>
      <x:c r="D339" s="14" t="s">
        <x:v>92</x:v>
      </x:c>
      <x:c r="E339" s="15">
        <x:v>44733.6636310532</x:v>
      </x:c>
      <x:c r="F339" t="s">
        <x:v>97</x:v>
      </x:c>
      <x:c r="G339" s="6">
        <x:v>93.9999397926318</x:v>
      </x:c>
      <x:c r="H339" t="s">
        <x:v>95</x:v>
      </x:c>
      <x:c r="I339" s="6">
        <x:v>30.1919424379867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21.131</x:v>
      </x:c>
      <x:c r="S339" s="8">
        <x:v>62467.1301062344</x:v>
      </x:c>
      <x:c r="T339" s="12">
        <x:v>271519.374996436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402580</x:v>
      </x:c>
      <x:c r="B340" s="1">
        <x:v>44760.6505845255</x:v>
      </x:c>
      <x:c r="C340" s="6">
        <x:v>5.636331595</x:v>
      </x:c>
      <x:c r="D340" s="14" t="s">
        <x:v>92</x:v>
      </x:c>
      <x:c r="E340" s="15">
        <x:v>44733.6636310532</x:v>
      </x:c>
      <x:c r="F340" t="s">
        <x:v>97</x:v>
      </x:c>
      <x:c r="G340" s="6">
        <x:v>94.0782082395932</x:v>
      </x:c>
      <x:c r="H340" t="s">
        <x:v>95</x:v>
      </x:c>
      <x:c r="I340" s="6">
        <x:v>30.179735588687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21.123</x:v>
      </x:c>
      <x:c r="S340" s="8">
        <x:v>62454.2838464869</x:v>
      </x:c>
      <x:c r="T340" s="12">
        <x:v>271518.891712976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402585</x:v>
      </x:c>
      <x:c r="B341" s="1">
        <x:v>44760.6505962616</x:v>
      </x:c>
      <x:c r="C341" s="6">
        <x:v>5.65323239333333</x:v>
      </x:c>
      <x:c r="D341" s="14" t="s">
        <x:v>92</x:v>
      </x:c>
      <x:c r="E341" s="15">
        <x:v>44733.6636310532</x:v>
      </x:c>
      <x:c r="F341" t="s">
        <x:v>97</x:v>
      </x:c>
      <x:c r="G341" s="6">
        <x:v>94.0447347457223</x:v>
      </x:c>
      <x:c r="H341" t="s">
        <x:v>95</x:v>
      </x:c>
      <x:c r="I341" s="6">
        <x:v>30.179735588687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21.127</x:v>
      </x:c>
      <x:c r="S341" s="8">
        <x:v>62462.856709159</x:v>
      </x:c>
      <x:c r="T341" s="12">
        <x:v>271532.802182872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402594</x:v>
      </x:c>
      <x:c r="B342" s="1">
        <x:v>44760.6506079514</x:v>
      </x:c>
      <x:c r="C342" s="6">
        <x:v>5.67008066833333</x:v>
      </x:c>
      <x:c r="D342" s="14" t="s">
        <x:v>92</x:v>
      </x:c>
      <x:c r="E342" s="15">
        <x:v>44733.6636310532</x:v>
      </x:c>
      <x:c r="F342" t="s">
        <x:v>97</x:v>
      </x:c>
      <x:c r="G342" s="6">
        <x:v>94.0557982374063</x:v>
      </x:c>
      <x:c r="H342" t="s">
        <x:v>95</x:v>
      </x:c>
      <x:c r="I342" s="6">
        <x:v>30.1858390077832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21.125</x:v>
      </x:c>
      <x:c r="S342" s="8">
        <x:v>62455.3615494685</x:v>
      </x:c>
      <x:c r="T342" s="12">
        <x:v>271529.375285103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402600</x:v>
      </x:c>
      <x:c r="B343" s="1">
        <x:v>44760.6506196412</x:v>
      </x:c>
      <x:c r="C343" s="6">
        <x:v>5.68688063666667</x:v>
      </x:c>
      <x:c r="D343" s="14" t="s">
        <x:v>92</x:v>
      </x:c>
      <x:c r="E343" s="15">
        <x:v>44733.6636310532</x:v>
      </x:c>
      <x:c r="F343" t="s">
        <x:v>97</x:v>
      </x:c>
      <x:c r="G343" s="6">
        <x:v>94.0641665853857</x:v>
      </x:c>
      <x:c r="H343" t="s">
        <x:v>95</x:v>
      </x:c>
      <x:c r="I343" s="6">
        <x:v>30.1858390077832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21.124</x:v>
      </x:c>
      <x:c r="S343" s="8">
        <x:v>62460.3569881323</x:v>
      </x:c>
      <x:c r="T343" s="12">
        <x:v>271523.137961899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402602</x:v>
      </x:c>
      <x:c r="B344" s="1">
        <x:v>44760.650631331</x:v>
      </x:c>
      <x:c r="C344" s="6">
        <x:v>5.70373022833333</x:v>
      </x:c>
      <x:c r="D344" s="14" t="s">
        <x:v>92</x:v>
      </x:c>
      <x:c r="E344" s="15">
        <x:v>44733.6636310532</x:v>
      </x:c>
      <x:c r="F344" t="s">
        <x:v>97</x:v>
      </x:c>
      <x:c r="G344" s="6">
        <x:v>94.0528244016488</x:v>
      </x:c>
      <x:c r="H344" t="s">
        <x:v>95</x:v>
      </x:c>
      <x:c r="I344" s="6">
        <x:v>30.1980458792987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21.124</x:v>
      </x:c>
      <x:c r="S344" s="8">
        <x:v>62457.8692242959</x:v>
      </x:c>
      <x:c r="T344" s="12">
        <x:v>271516.418863768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402607</x:v>
      </x:c>
      <x:c r="B345" s="1">
        <x:v>44760.6506424421</x:v>
      </x:c>
      <x:c r="C345" s="6">
        <x:v>5.71971558666667</x:v>
      </x:c>
      <x:c r="D345" s="14" t="s">
        <x:v>92</x:v>
      </x:c>
      <x:c r="E345" s="15">
        <x:v>44733.6636310532</x:v>
      </x:c>
      <x:c r="F345" t="s">
        <x:v>97</x:v>
      </x:c>
      <x:c r="G345" s="6">
        <x:v>94.0782082395932</x:v>
      </x:c>
      <x:c r="H345" t="s">
        <x:v>95</x:v>
      </x:c>
      <x:c r="I345" s="6">
        <x:v>30.179735588687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21.123</x:v>
      </x:c>
      <x:c r="S345" s="8">
        <x:v>62462.7864300176</x:v>
      </x:c>
      <x:c r="T345" s="12">
        <x:v>271528.493129755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402613</x:v>
      </x:c>
      <x:c r="B346" s="1">
        <x:v>44760.6506541319</x:v>
      </x:c>
      <x:c r="C346" s="6">
        <x:v>5.73654765833333</x:v>
      </x:c>
      <x:c r="D346" s="14" t="s">
        <x:v>92</x:v>
      </x:c>
      <x:c r="E346" s="15">
        <x:v>44733.6636310532</x:v>
      </x:c>
      <x:c r="F346" t="s">
        <x:v>97</x:v>
      </x:c>
      <x:c r="G346" s="6">
        <x:v>94.080906077043</x:v>
      </x:c>
      <x:c r="H346" t="s">
        <x:v>95</x:v>
      </x:c>
      <x:c r="I346" s="6">
        <x:v>30.1858390077832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21.122</x:v>
      </x:c>
      <x:c r="S346" s="8">
        <x:v>62461.3799640912</x:v>
      </x:c>
      <x:c r="T346" s="12">
        <x:v>271526.831614047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402620</x:v>
      </x:c>
      <x:c r="B347" s="1">
        <x:v>44760.6506658565</x:v>
      </x:c>
      <x:c r="C347" s="6">
        <x:v>5.75344581666667</x:v>
      </x:c>
      <x:c r="D347" s="14" t="s">
        <x:v>92</x:v>
      </x:c>
      <x:c r="E347" s="15">
        <x:v>44733.6636310532</x:v>
      </x:c>
      <x:c r="F347" t="s">
        <x:v>97</x:v>
      </x:c>
      <x:c r="G347" s="6">
        <x:v>94.080906077043</x:v>
      </x:c>
      <x:c r="H347" t="s">
        <x:v>95</x:v>
      </x:c>
      <x:c r="I347" s="6">
        <x:v>30.1858390077832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21.122</x:v>
      </x:c>
      <x:c r="S347" s="8">
        <x:v>62457.7875133977</x:v>
      </x:c>
      <x:c r="T347" s="12">
        <x:v>271529.964259078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402625</x:v>
      </x:c>
      <x:c r="B348" s="1">
        <x:v>44760.6506775463</x:v>
      </x:c>
      <x:c r="C348" s="6">
        <x:v>5.77025770333333</x:v>
      </x:c>
      <x:c r="D348" s="14" t="s">
        <x:v>92</x:v>
      </x:c>
      <x:c r="E348" s="15">
        <x:v>44733.6636310532</x:v>
      </x:c>
      <x:c r="F348" t="s">
        <x:v>97</x:v>
      </x:c>
      <x:c r="G348" s="6">
        <x:v>94.0836043913576</x:v>
      </x:c>
      <x:c r="H348" t="s">
        <x:v>95</x:v>
      </x:c>
      <x:c r="I348" s="6">
        <x:v>30.1919424379867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21.121</x:v>
      </x:c>
      <x:c r="S348" s="8">
        <x:v>62461.0052653176</x:v>
      </x:c>
      <x:c r="T348" s="12">
        <x:v>271515.581402947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402635</x:v>
      </x:c>
      <x:c r="B349" s="1">
        <x:v>44760.6506892014</x:v>
      </x:c>
      <x:c r="C349" s="6">
        <x:v>5.78707256333333</x:v>
      </x:c>
      <x:c r="D349" s="14" t="s">
        <x:v>92</x:v>
      </x:c>
      <x:c r="E349" s="15">
        <x:v>44733.6636310532</x:v>
      </x:c>
      <x:c r="F349" t="s">
        <x:v>97</x:v>
      </x:c>
      <x:c r="G349" s="6">
        <x:v>94.0531017216124</x:v>
      </x:c>
      <x:c r="H349" t="s">
        <x:v>95</x:v>
      </x:c>
      <x:c r="I349" s="6">
        <x:v>30.179735588687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21.126</x:v>
      </x:c>
      <x:c r="S349" s="8">
        <x:v>62457.9805762875</x:v>
      </x:c>
      <x:c r="T349" s="12">
        <x:v>271520.031622208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402638</x:v>
      </x:c>
      <x:c r="B350" s="1">
        <x:v>44760.6507003125</x:v>
      </x:c>
      <x:c r="C350" s="6">
        <x:v>5.80305591666667</x:v>
      </x:c>
      <x:c r="D350" s="14" t="s">
        <x:v>92</x:v>
      </x:c>
      <x:c r="E350" s="15">
        <x:v>44733.6636310532</x:v>
      </x:c>
      <x:c r="F350" t="s">
        <x:v>97</x:v>
      </x:c>
      <x:c r="G350" s="6">
        <x:v>94.0725358652175</x:v>
      </x:c>
      <x:c r="H350" t="s">
        <x:v>95</x:v>
      </x:c>
      <x:c r="I350" s="6">
        <x:v>30.1858390077832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21.123</x:v>
      </x:c>
      <x:c r="S350" s="8">
        <x:v>62458.2756361306</x:v>
      </x:c>
      <x:c r="T350" s="12">
        <x:v>271502.783324623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402643</x:v>
      </x:c>
      <x:c r="B351" s="1">
        <x:v>44760.6507120023</x:v>
      </x:c>
      <x:c r="C351" s="6">
        <x:v>5.81988744</x:v>
      </x:c>
      <x:c r="D351" s="14" t="s">
        <x:v>92</x:v>
      </x:c>
      <x:c r="E351" s="15">
        <x:v>44733.6636310532</x:v>
      </x:c>
      <x:c r="F351" t="s">
        <x:v>97</x:v>
      </x:c>
      <x:c r="G351" s="6">
        <x:v>94.080906077043</x:v>
      </x:c>
      <x:c r="H351" t="s">
        <x:v>95</x:v>
      </x:c>
      <x:c r="I351" s="6">
        <x:v>30.1858390077832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21.122</x:v>
      </x:c>
      <x:c r="S351" s="8">
        <x:v>62462.3173145472</x:v>
      </x:c>
      <x:c r="T351" s="12">
        <x:v>271521.72485996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402650</x:v>
      </x:c>
      <x:c r="B352" s="1">
        <x:v>44760.6507236921</x:v>
      </x:c>
      <x:c r="C352" s="6">
        <x:v>5.83674588833333</x:v>
      </x:c>
      <x:c r="D352" s="14" t="s">
        <x:v>92</x:v>
      </x:c>
      <x:c r="E352" s="15">
        <x:v>44733.6636310532</x:v>
      </x:c>
      <x:c r="F352" t="s">
        <x:v>97</x:v>
      </x:c>
      <x:c r="G352" s="6">
        <x:v>94.1033231460011</x:v>
      </x:c>
      <x:c r="H352" t="s">
        <x:v>95</x:v>
      </x:c>
      <x:c r="I352" s="6">
        <x:v>30.179735588687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21.12</x:v>
      </x:c>
      <x:c r="S352" s="8">
        <x:v>62465.5852127022</x:v>
      </x:c>
      <x:c r="T352" s="12">
        <x:v>271515.148375228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402660</x:v>
      </x:c>
      <x:c r="B353" s="1">
        <x:v>44760.6507354167</x:v>
      </x:c>
      <x:c r="C353" s="6">
        <x:v>5.85359321833333</x:v>
      </x:c>
      <x:c r="D353" s="14" t="s">
        <x:v>92</x:v>
      </x:c>
      <x:c r="E353" s="15">
        <x:v>44733.6636310532</x:v>
      </x:c>
      <x:c r="F353" t="s">
        <x:v>97</x:v>
      </x:c>
      <x:c r="G353" s="6">
        <x:v>94.0557982374063</x:v>
      </x:c>
      <x:c r="H353" t="s">
        <x:v>95</x:v>
      </x:c>
      <x:c r="I353" s="6">
        <x:v>30.1858390077832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21.125</x:v>
      </x:c>
      <x:c r="S353" s="8">
        <x:v>62469.2334974109</x:v>
      </x:c>
      <x:c r="T353" s="12">
        <x:v>271514.569658108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402665</x:v>
      </x:c>
      <x:c r="B354" s="1">
        <x:v>44760.6507470718</x:v>
      </x:c>
      <x:c r="C354" s="6">
        <x:v>5.87041826833333</x:v>
      </x:c>
      <x:c r="D354" s="14" t="s">
        <x:v>92</x:v>
      </x:c>
      <x:c r="E354" s="15">
        <x:v>44733.6636310532</x:v>
      </x:c>
      <x:c r="F354" t="s">
        <x:v>97</x:v>
      </x:c>
      <x:c r="G354" s="6">
        <x:v>94.0417604480342</x:v>
      </x:c>
      <x:c r="H354" t="s">
        <x:v>95</x:v>
      </x:c>
      <x:c r="I354" s="6">
        <x:v>30.1919424379867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21.126</x:v>
      </x:c>
      <x:c r="S354" s="8">
        <x:v>62465.1030777228</x:v>
      </x:c>
      <x:c r="T354" s="12">
        <x:v>271508.123346743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402667</x:v>
      </x:c>
      <x:c r="B355" s="1">
        <x:v>44760.6507581829</x:v>
      </x:c>
      <x:c r="C355" s="6">
        <x:v>5.88639426833333</x:v>
      </x:c>
      <x:c r="D355" s="14" t="s">
        <x:v>92</x:v>
      </x:c>
      <x:c r="E355" s="15">
        <x:v>44733.6636310532</x:v>
      </x:c>
      <x:c r="F355" t="s">
        <x:v>97</x:v>
      </x:c>
      <x:c r="G355" s="6">
        <x:v>94.0836043913576</x:v>
      </x:c>
      <x:c r="H355" t="s">
        <x:v>95</x:v>
      </x:c>
      <x:c r="I355" s="6">
        <x:v>30.1919424379867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21.121</x:v>
      </x:c>
      <x:c r="S355" s="8">
        <x:v>62461.5313411618</x:v>
      </x:c>
      <x:c r="T355" s="12">
        <x:v>271511.921846303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402674</x:v>
      </x:c>
      <x:c r="B356" s="1">
        <x:v>44760.6507699074</x:v>
      </x:c>
      <x:c r="C356" s="6">
        <x:v>5.90329363</x:v>
      </x:c>
      <x:c r="D356" s="14" t="s">
        <x:v>92</x:v>
      </x:c>
      <x:c r="E356" s="15">
        <x:v>44733.6636310532</x:v>
      </x:c>
      <x:c r="F356" t="s">
        <x:v>97</x:v>
      </x:c>
      <x:c r="G356" s="6">
        <x:v>94.0668640183499</x:v>
      </x:c>
      <x:c r="H356" t="s">
        <x:v>95</x:v>
      </x:c>
      <x:c r="I356" s="6">
        <x:v>30.1919424379867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21.123</x:v>
      </x:c>
      <x:c r="S356" s="8">
        <x:v>62466.5406444087</x:v>
      </x:c>
      <x:c r="T356" s="12">
        <x:v>271512.115468534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402681</x:v>
      </x:c>
      <x:c r="B357" s="1">
        <x:v>44760.6507816782</x:v>
      </x:c>
      <x:c r="C357" s="6">
        <x:v>5.92023338</x:v>
      </x:c>
      <x:c r="D357" s="14" t="s">
        <x:v>92</x:v>
      </x:c>
      <x:c r="E357" s="15">
        <x:v>44733.6636310532</x:v>
      </x:c>
      <x:c r="F357" t="s">
        <x:v>97</x:v>
      </x:c>
      <x:c r="G357" s="6">
        <x:v>94.030698783174</x:v>
      </x:c>
      <x:c r="H357" t="s">
        <x:v>95</x:v>
      </x:c>
      <x:c r="I357" s="6">
        <x:v>30.1858390077832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21.128</x:v>
      </x:c>
      <x:c r="S357" s="8">
        <x:v>62460.1027688103</x:v>
      </x:c>
      <x:c r="T357" s="12">
        <x:v>271503.613475312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402689</x:v>
      </x:c>
      <x:c r="B358" s="1">
        <x:v>44760.6507933681</x:v>
      </x:c>
      <x:c r="C358" s="6">
        <x:v>5.93704672166667</x:v>
      </x:c>
      <x:c r="D358" s="14" t="s">
        <x:v>92</x:v>
      </x:c>
      <x:c r="E358" s="15">
        <x:v>44733.6636310532</x:v>
      </x:c>
      <x:c r="F358" t="s">
        <x:v>97</x:v>
      </x:c>
      <x:c r="G358" s="6">
        <x:v>94.0363687013156</x:v>
      </x:c>
      <x:c r="H358" t="s">
        <x:v>95</x:v>
      </x:c>
      <x:c r="I358" s="6">
        <x:v>30.179735588687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21.128</x:v>
      </x:c>
      <x:c r="S358" s="8">
        <x:v>62459.4829374021</x:v>
      </x:c>
      <x:c r="T358" s="12">
        <x:v>271508.749850962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402691</x:v>
      </x:c>
      <x:c r="B359" s="1">
        <x:v>44760.6508044792</x:v>
      </x:c>
      <x:c r="C359" s="6">
        <x:v>5.953045145</x:v>
      </x:c>
      <x:c r="D359" s="14" t="s">
        <x:v>92</x:v>
      </x:c>
      <x:c r="E359" s="15">
        <x:v>44733.6636310532</x:v>
      </x:c>
      <x:c r="F359" t="s">
        <x:v>97</x:v>
      </x:c>
      <x:c r="G359" s="6">
        <x:v>94.0782082395932</x:v>
      </x:c>
      <x:c r="H359" t="s">
        <x:v>95</x:v>
      </x:c>
      <x:c r="I359" s="6">
        <x:v>30.179735588687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21.123</x:v>
      </x:c>
      <x:c r="S359" s="8">
        <x:v>62457.0256382455</x:v>
      </x:c>
      <x:c r="T359" s="12">
        <x:v>271489.83463314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402697</x:v>
      </x:c>
      <x:c r="B360" s="1">
        <x:v>44760.650816169</x:v>
      </x:c>
      <x:c r="C360" s="6">
        <x:v>5.96988092666667</x:v>
      </x:c>
      <x:c r="D360" s="14" t="s">
        <x:v>92</x:v>
      </x:c>
      <x:c r="E360" s="15">
        <x:v>44733.6636310532</x:v>
      </x:c>
      <x:c r="F360" t="s">
        <x:v>97</x:v>
      </x:c>
      <x:c r="G360" s="6">
        <x:v>94.0390643364415</x:v>
      </x:c>
      <x:c r="H360" t="s">
        <x:v>95</x:v>
      </x:c>
      <x:c r="I360" s="6">
        <x:v>30.1858390077832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21.127</x:v>
      </x:c>
      <x:c r="S360" s="8">
        <x:v>62460.2294842378</x:v>
      </x:c>
      <x:c r="T360" s="12">
        <x:v>271509.65143915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402704</x:v>
      </x:c>
      <x:c r="B361" s="1">
        <x:v>44760.6508278588</x:v>
      </x:c>
      <x:c r="C361" s="6">
        <x:v>5.986727635</x:v>
      </x:c>
      <x:c r="D361" s="14" t="s">
        <x:v>92</x:v>
      </x:c>
      <x:c r="E361" s="15">
        <x:v>44733.6636310532</x:v>
      </x:c>
      <x:c r="F361" t="s">
        <x:v>97</x:v>
      </x:c>
      <x:c r="G361" s="6">
        <x:v>94.0390643364415</x:v>
      </x:c>
      <x:c r="H361" t="s">
        <x:v>95</x:v>
      </x:c>
      <x:c r="I361" s="6">
        <x:v>30.1858390077832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21.127</x:v>
      </x:c>
      <x:c r="S361" s="8">
        <x:v>62467.1101942341</x:v>
      </x:c>
      <x:c r="T361" s="12">
        <x:v>271512.991374937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402714</x:v>
      </x:c>
      <x:c r="B362" s="1">
        <x:v>44760.6508395833</x:v>
      </x:c>
      <x:c r="C362" s="6">
        <x:v>6.00360225166667</x:v>
      </x:c>
      <x:c r="D362" s="14" t="s">
        <x:v>92</x:v>
      </x:c>
      <x:c r="E362" s="15">
        <x:v>44733.6636310532</x:v>
      </x:c>
      <x:c r="F362" t="s">
        <x:v>97</x:v>
      </x:c>
      <x:c r="G362" s="6">
        <x:v>94.0668640183499</x:v>
      </x:c>
      <x:c r="H362" t="s">
        <x:v>95</x:v>
      </x:c>
      <x:c r="I362" s="6">
        <x:v>30.1919424379867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21.123</x:v>
      </x:c>
      <x:c r="S362" s="8">
        <x:v>62463.4748397994</x:v>
      </x:c>
      <x:c r="T362" s="12">
        <x:v>271509.895819159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402719</x:v>
      </x:c>
      <x:c r="B363" s="1">
        <x:v>44760.6508512731</x:v>
      </x:c>
      <x:c r="C363" s="6">
        <x:v>6.02043468</x:v>
      </x:c>
      <x:c r="D363" s="14" t="s">
        <x:v>92</x:v>
      </x:c>
      <x:c r="E363" s="15">
        <x:v>44733.6636310532</x:v>
      </x:c>
      <x:c r="F363" t="s">
        <x:v>97</x:v>
      </x:c>
      <x:c r="G363" s="6">
        <x:v>94.0557982374063</x:v>
      </x:c>
      <x:c r="H363" t="s">
        <x:v>95</x:v>
      </x:c>
      <x:c r="I363" s="6">
        <x:v>30.1858390077832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21.125</x:v>
      </x:c>
      <x:c r="S363" s="8">
        <x:v>62457.3102510168</x:v>
      </x:c>
      <x:c r="T363" s="12">
        <x:v>271507.708475123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402721</x:v>
      </x:c>
      <x:c r="B364" s="1">
        <x:v>44760.6508623843</x:v>
      </x:c>
      <x:c r="C364" s="6">
        <x:v>6.03645695166667</x:v>
      </x:c>
      <x:c r="D364" s="14" t="s">
        <x:v>92</x:v>
      </x:c>
      <x:c r="E364" s="15">
        <x:v>44733.6636310532</x:v>
      </x:c>
      <x:c r="F364" t="s">
        <x:v>97</x:v>
      </x:c>
      <x:c r="G364" s="6">
        <x:v>94.1143962471022</x:v>
      </x:c>
      <x:c r="H364" t="s">
        <x:v>95</x:v>
      </x:c>
      <x:c r="I364" s="6">
        <x:v>30.1858390077832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21.118</x:v>
      </x:c>
      <x:c r="S364" s="8">
        <x:v>62446.5386489453</x:v>
      </x:c>
      <x:c r="T364" s="12">
        <x:v>271506.168024609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402728</x:v>
      </x:c>
      <x:c r="B365" s="1">
        <x:v>44760.6508740741</x:v>
      </x:c>
      <x:c r="C365" s="6">
        <x:v>6.05328049833333</x:v>
      </x:c>
      <x:c r="D365" s="14" t="s">
        <x:v>92</x:v>
      </x:c>
      <x:c r="E365" s="15">
        <x:v>44733.6636310532</x:v>
      </x:c>
      <x:c r="F365" t="s">
        <x:v>97</x:v>
      </x:c>
      <x:c r="G365" s="6">
        <x:v>94.0557982374063</x:v>
      </x:c>
      <x:c r="H365" t="s">
        <x:v>95</x:v>
      </x:c>
      <x:c r="I365" s="6">
        <x:v>30.1858390077832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21.125</x:v>
      </x:c>
      <x:c r="S365" s="8">
        <x:v>62453.5942321835</x:v>
      </x:c>
      <x:c r="T365" s="12">
        <x:v>271493.912204727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402735</x:v>
      </x:c>
      <x:c r="B366" s="1">
        <x:v>44760.6508857292</x:v>
      </x:c>
      <x:c r="C366" s="6">
        <x:v>6.070077865</x:v>
      </x:c>
      <x:c r="D366" s="14" t="s">
        <x:v>92</x:v>
      </x:c>
      <x:c r="E366" s="15">
        <x:v>44733.6636310532</x:v>
      </x:c>
      <x:c r="F366" t="s">
        <x:v>97</x:v>
      </x:c>
      <x:c r="G366" s="6">
        <x:v>94.0782082395932</x:v>
      </x:c>
      <x:c r="H366" t="s">
        <x:v>95</x:v>
      </x:c>
      <x:c r="I366" s="6">
        <x:v>30.179735588687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21.123</x:v>
      </x:c>
      <x:c r="S366" s="8">
        <x:v>62457.8295976108</x:v>
      </x:c>
      <x:c r="T366" s="12">
        <x:v>271508.602404429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402744</x:v>
      </x:c>
      <x:c r="B367" s="1">
        <x:v>44760.650897419</x:v>
      </x:c>
      <x:c r="C367" s="6">
        <x:v>6.08691515833333</x:v>
      </x:c>
      <x:c r="D367" s="14" t="s">
        <x:v>92</x:v>
      </x:c>
      <x:c r="E367" s="15">
        <x:v>44733.6636310532</x:v>
      </x:c>
      <x:c r="F367" t="s">
        <x:v>97</x:v>
      </x:c>
      <x:c r="G367" s="6">
        <x:v>94.097649297239</x:v>
      </x:c>
      <x:c r="H367" t="s">
        <x:v>95</x:v>
      </x:c>
      <x:c r="I367" s="6">
        <x:v>30.1858390077832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21.12</x:v>
      </x:c>
      <x:c r="S367" s="8">
        <x:v>62456.2708924123</x:v>
      </x:c>
      <x:c r="T367" s="12">
        <x:v>271498.237347705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402750</x:v>
      </x:c>
      <x:c r="B368" s="1">
        <x:v>44760.6509091088</x:v>
      </x:c>
      <x:c r="C368" s="6">
        <x:v>6.10372854</x:v>
      </x:c>
      <x:c r="D368" s="14" t="s">
        <x:v>92</x:v>
      </x:c>
      <x:c r="E368" s="15">
        <x:v>44733.6636310532</x:v>
      </x:c>
      <x:c r="F368" t="s">
        <x:v>97</x:v>
      </x:c>
      <x:c r="G368" s="6">
        <x:v>94.0755108789679</x:v>
      </x:c>
      <x:c r="H368" t="s">
        <x:v>95</x:v>
      </x:c>
      <x:c r="I368" s="6">
        <x:v>30.1736321806989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21.124</x:v>
      </x:c>
      <x:c r="S368" s="8">
        <x:v>62464.2858853727</x:v>
      </x:c>
      <x:c r="T368" s="12">
        <x:v>271498.384844752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402751</x:v>
      </x:c>
      <x:c r="B369" s="1">
        <x:v>44760.6509202199</x:v>
      </x:c>
      <x:c r="C369" s="6">
        <x:v>6.11972774</x:v>
      </x:c>
      <x:c r="D369" s="14" t="s">
        <x:v>92</x:v>
      </x:c>
      <x:c r="E369" s="15">
        <x:v>44733.6636310532</x:v>
      </x:c>
      <x:c r="F369" t="s">
        <x:v>97</x:v>
      </x:c>
      <x:c r="G369" s="6">
        <x:v>94.1089975224882</x:v>
      </x:c>
      <x:c r="H369" t="s">
        <x:v>95</x:v>
      </x:c>
      <x:c r="I369" s="6">
        <x:v>30.1736321806989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21.12</x:v>
      </x:c>
      <x:c r="S369" s="8">
        <x:v>62460.2503037781</x:v>
      </x:c>
      <x:c r="T369" s="12">
        <x:v>271498.73971333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402757</x:v>
      </x:c>
      <x:c r="B370" s="1">
        <x:v>44760.6509319097</x:v>
      </x:c>
      <x:c r="C370" s="6">
        <x:v>6.13652526666667</x:v>
      </x:c>
      <x:c r="D370" s="14" t="s">
        <x:v>92</x:v>
      </x:c>
      <x:c r="E370" s="15">
        <x:v>44733.6636310532</x:v>
      </x:c>
      <x:c r="F370" t="s">
        <x:v>97</x:v>
      </x:c>
      <x:c r="G370" s="6">
        <x:v>94.0949505782493</x:v>
      </x:c>
      <x:c r="H370" t="s">
        <x:v>95</x:v>
      </x:c>
      <x:c r="I370" s="6">
        <x:v>30.179735588687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21.121</x:v>
      </x:c>
      <x:c r="S370" s="8">
        <x:v>62466.4779348044</x:v>
      </x:c>
      <x:c r="T370" s="12">
        <x:v>271504.530518985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402766</x:v>
      </x:c>
      <x:c r="B371" s="1">
        <x:v>44760.6509435995</x:v>
      </x:c>
      <x:c r="C371" s="6">
        <x:v>6.15335500333333</x:v>
      </x:c>
      <x:c r="D371" s="14" t="s">
        <x:v>92</x:v>
      </x:c>
      <x:c r="E371" s="15">
        <x:v>44733.6636310532</x:v>
      </x:c>
      <x:c r="F371" t="s">
        <x:v>97</x:v>
      </x:c>
      <x:c r="G371" s="6">
        <x:v>94.0029138357057</x:v>
      </x:c>
      <x:c r="H371" t="s">
        <x:v>95</x:v>
      </x:c>
      <x:c r="I371" s="6">
        <x:v>30.179735588687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21.132</x:v>
      </x:c>
      <x:c r="S371" s="8">
        <x:v>62462.358295957</x:v>
      </x:c>
      <x:c r="T371" s="12">
        <x:v>271499.685164386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402774</x:v>
      </x:c>
      <x:c r="B372" s="1">
        <x:v>44760.6509552893</x:v>
      </x:c>
      <x:c r="C372" s="6">
        <x:v>6.17019921333333</x:v>
      </x:c>
      <x:c r="D372" s="14" t="s">
        <x:v>92</x:v>
      </x:c>
      <x:c r="E372" s="15">
        <x:v>44733.6636310532</x:v>
      </x:c>
      <x:c r="F372" t="s">
        <x:v>97</x:v>
      </x:c>
      <x:c r="G372" s="6">
        <x:v>94.0531017216124</x:v>
      </x:c>
      <x:c r="H372" t="s">
        <x:v>95</x:v>
      </x:c>
      <x:c r="I372" s="6">
        <x:v>30.179735588687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21.126</x:v>
      </x:c>
      <x:c r="S372" s="8">
        <x:v>62449.8716805392</x:v>
      </x:c>
      <x:c r="T372" s="12">
        <x:v>271486.247372142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402779</x:v>
      </x:c>
      <x:c r="B373" s="1">
        <x:v>44760.6509669329</x:v>
      </x:c>
      <x:c r="C373" s="6">
        <x:v>6.18699522166667</x:v>
      </x:c>
      <x:c r="D373" s="14" t="s">
        <x:v>92</x:v>
      </x:c>
      <x:c r="E373" s="15">
        <x:v>44733.6636310532</x:v>
      </x:c>
      <x:c r="F373" t="s">
        <x:v>97</x:v>
      </x:c>
      <x:c r="G373" s="6">
        <x:v>94.1060223058916</x:v>
      </x:c>
      <x:c r="H373" t="s">
        <x:v>95</x:v>
      </x:c>
      <x:c r="I373" s="6">
        <x:v>30.1858390077832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21.119</x:v>
      </x:c>
      <x:c r="S373" s="8">
        <x:v>62457.1499342269</x:v>
      </x:c>
      <x:c r="T373" s="12">
        <x:v>271483.869401998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402781</x:v>
      </x:c>
      <x:c r="B374" s="1">
        <x:v>44760.650978044</x:v>
      </x:c>
      <x:c r="C374" s="6">
        <x:v>6.2030069</x:v>
      </x:c>
      <x:c r="D374" s="14" t="s">
        <x:v>92</x:v>
      </x:c>
      <x:c r="E374" s="15">
        <x:v>44733.6636310532</x:v>
      </x:c>
      <x:c r="F374" t="s">
        <x:v>97</x:v>
      </x:c>
      <x:c r="G374" s="6">
        <x:v>94.0725358652175</x:v>
      </x:c>
      <x:c r="H374" t="s">
        <x:v>95</x:v>
      </x:c>
      <x:c r="I374" s="6">
        <x:v>30.1858390077832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21.123</x:v>
      </x:c>
      <x:c r="S374" s="8">
        <x:v>62451.6723043309</x:v>
      </x:c>
      <x:c r="T374" s="12">
        <x:v>271481.838553254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402789</x:v>
      </x:c>
      <x:c r="B375" s="1">
        <x:v>44760.6509897338</x:v>
      </x:c>
      <x:c r="C375" s="6">
        <x:v>6.21982526666667</x:v>
      </x:c>
      <x:c r="D375" s="14" t="s">
        <x:v>92</x:v>
      </x:c>
      <x:c r="E375" s="15">
        <x:v>44733.6636310532</x:v>
      </x:c>
      <x:c r="F375" t="s">
        <x:v>97</x:v>
      </x:c>
      <x:c r="G375" s="6">
        <x:v>94.0474308211387</x:v>
      </x:c>
      <x:c r="H375" t="s">
        <x:v>95</x:v>
      </x:c>
      <x:c r="I375" s="6">
        <x:v>30.1858390077832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21.126</x:v>
      </x:c>
      <x:c r="S375" s="8">
        <x:v>62456.1160102466</x:v>
      </x:c>
      <x:c r="T375" s="12">
        <x:v>271495.082999479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402795</x:v>
      </x:c>
      <x:c r="B376" s="1">
        <x:v>44760.6510014236</x:v>
      </x:c>
      <x:c r="C376" s="6">
        <x:v>6.23667712166667</x:v>
      </x:c>
      <x:c r="D376" s="14" t="s">
        <x:v>92</x:v>
      </x:c>
      <x:c r="E376" s="15">
        <x:v>44733.6636310532</x:v>
      </x:c>
      <x:c r="F376" t="s">
        <x:v>97</x:v>
      </x:c>
      <x:c r="G376" s="6">
        <x:v>94.080906077043</x:v>
      </x:c>
      <x:c r="H376" t="s">
        <x:v>95</x:v>
      </x:c>
      <x:c r="I376" s="6">
        <x:v>30.1858390077832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21.122</x:v>
      </x:c>
      <x:c r="S376" s="8">
        <x:v>62457.006166285</x:v>
      </x:c>
      <x:c r="T376" s="12">
        <x:v>271492.228055448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402802</x:v>
      </x:c>
      <x:c r="B377" s="1">
        <x:v>44760.6510131134</x:v>
      </x:c>
      <x:c r="C377" s="6">
        <x:v>6.25348054</x:v>
      </x:c>
      <x:c r="D377" s="14" t="s">
        <x:v>92</x:v>
      </x:c>
      <x:c r="E377" s="15">
        <x:v>44733.6636310532</x:v>
      </x:c>
      <x:c r="F377" t="s">
        <x:v>97</x:v>
      </x:c>
      <x:c r="G377" s="6">
        <x:v>94.0363687013156</x:v>
      </x:c>
      <x:c r="H377" t="s">
        <x:v>95</x:v>
      </x:c>
      <x:c r="I377" s="6">
        <x:v>30.179735588687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21.128</x:v>
      </x:c>
      <x:c r="S377" s="8">
        <x:v>62456.3119138793</x:v>
      </x:c>
      <x:c r="T377" s="12">
        <x:v>271494.859836118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402809</x:v>
      </x:c>
      <x:c r="B378" s="1">
        <x:v>44760.6510248032</x:v>
      </x:c>
      <x:c r="C378" s="6">
        <x:v>6.270309065</x:v>
      </x:c>
      <x:c r="D378" s="14" t="s">
        <x:v>92</x:v>
      </x:c>
      <x:c r="E378" s="15">
        <x:v>44733.6636310532</x:v>
      </x:c>
      <x:c r="F378" t="s">
        <x:v>97</x:v>
      </x:c>
      <x:c r="G378" s="6">
        <x:v>94.0531017216124</x:v>
      </x:c>
      <x:c r="H378" t="s">
        <x:v>95</x:v>
      </x:c>
      <x:c r="I378" s="6">
        <x:v>30.179735588687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21.126</x:v>
      </x:c>
      <x:c r="S378" s="8">
        <x:v>62458.16246921</x:v>
      </x:c>
      <x:c r="T378" s="12">
        <x:v>271484.414845919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402811</x:v>
      </x:c>
      <x:c r="B379" s="1">
        <x:v>44760.6510359144</x:v>
      </x:c>
      <x:c r="C379" s="6">
        <x:v>6.28633513333333</x:v>
      </x:c>
      <x:c r="D379" s="14" t="s">
        <x:v>92</x:v>
      </x:c>
      <x:c r="E379" s="15">
        <x:v>44733.6636310532</x:v>
      </x:c>
      <x:c r="F379" t="s">
        <x:v>97</x:v>
      </x:c>
      <x:c r="G379" s="6">
        <x:v>94.0698384684068</x:v>
      </x:c>
      <x:c r="H379" t="s">
        <x:v>95</x:v>
      </x:c>
      <x:c r="I379" s="6">
        <x:v>30.179735588687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21.124</x:v>
      </x:c>
      <x:c r="S379" s="8">
        <x:v>62451.1941286161</x:v>
      </x:c>
      <x:c r="T379" s="12">
        <x:v>271473.188107971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402818</x:v>
      </x:c>
      <x:c r="B380" s="1">
        <x:v>44760.6510476505</x:v>
      </x:c>
      <x:c r="C380" s="6">
        <x:v>6.30319665333333</x:v>
      </x:c>
      <x:c r="D380" s="14" t="s">
        <x:v>92</x:v>
      </x:c>
      <x:c r="E380" s="15">
        <x:v>44733.6636310532</x:v>
      </x:c>
      <x:c r="F380" t="s">
        <x:v>97</x:v>
      </x:c>
      <x:c r="G380" s="6">
        <x:v>94.080906077043</x:v>
      </x:c>
      <x:c r="H380" t="s">
        <x:v>95</x:v>
      </x:c>
      <x:c r="I380" s="6">
        <x:v>30.1858390077832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21.122</x:v>
      </x:c>
      <x:c r="S380" s="8">
        <x:v>62452.9243717467</x:v>
      </x:c>
      <x:c r="T380" s="12">
        <x:v>271484.384692218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402827</x:v>
      </x:c>
      <x:c r="B381" s="1">
        <x:v>44760.651059294</x:v>
      </x:c>
      <x:c r="C381" s="6">
        <x:v>6.32000723833333</x:v>
      </x:c>
      <x:c r="D381" s="14" t="s">
        <x:v>92</x:v>
      </x:c>
      <x:c r="E381" s="15">
        <x:v>44733.6636310532</x:v>
      </x:c>
      <x:c r="F381" t="s">
        <x:v>97</x:v>
      </x:c>
      <x:c r="G381" s="6">
        <x:v>94.0949505782493</x:v>
      </x:c>
      <x:c r="H381" t="s">
        <x:v>95</x:v>
      </x:c>
      <x:c r="I381" s="6">
        <x:v>30.179735588687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21.121</x:v>
      </x:c>
      <x:c r="S381" s="8">
        <x:v>62457.5168717342</x:v>
      </x:c>
      <x:c r="T381" s="12">
        <x:v>271483.970748713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402834</x:v>
      </x:c>
      <x:c r="B382" s="1">
        <x:v>44760.6510709838</x:v>
      </x:c>
      <x:c r="C382" s="6">
        <x:v>6.336814035</x:v>
      </x:c>
      <x:c r="D382" s="14" t="s">
        <x:v>92</x:v>
      </x:c>
      <x:c r="E382" s="15">
        <x:v>44733.6636310532</x:v>
      </x:c>
      <x:c r="F382" t="s">
        <x:v>97</x:v>
      </x:c>
      <x:c r="G382" s="6">
        <x:v>94.0474308211387</x:v>
      </x:c>
      <x:c r="H382" t="s">
        <x:v>95</x:v>
      </x:c>
      <x:c r="I382" s="6">
        <x:v>30.1858390077832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21.126</x:v>
      </x:c>
      <x:c r="S382" s="8">
        <x:v>62459.3536233324</x:v>
      </x:c>
      <x:c r="T382" s="12">
        <x:v>271472.826985309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402840</x:v>
      </x:c>
      <x:c r="B383" s="1">
        <x:v>44760.6510826736</x:v>
      </x:c>
      <x:c r="C383" s="6">
        <x:v>6.35368140333333</x:v>
      </x:c>
      <x:c r="D383" s="14" t="s">
        <x:v>92</x:v>
      </x:c>
      <x:c r="E383" s="15">
        <x:v>44733.6636310532</x:v>
      </x:c>
      <x:c r="F383" t="s">
        <x:v>97</x:v>
      </x:c>
      <x:c r="G383" s="6">
        <x:v>94.0725358652175</x:v>
      </x:c>
      <x:c r="H383" t="s">
        <x:v>95</x:v>
      </x:c>
      <x:c r="I383" s="6">
        <x:v>30.1858390077832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21.123</x:v>
      </x:c>
      <x:c r="S383" s="8">
        <x:v>62452.3503593417</x:v>
      </x:c>
      <x:c r="T383" s="12">
        <x:v>271483.200854092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402841</x:v>
      </x:c>
      <x:c r="B384" s="1">
        <x:v>44760.651093831</x:v>
      </x:c>
      <x:c r="C384" s="6">
        <x:v>6.36969151333333</x:v>
      </x:c>
      <x:c r="D384" s="14" t="s">
        <x:v>92</x:v>
      </x:c>
      <x:c r="E384" s="15">
        <x:v>44733.6636310532</x:v>
      </x:c>
      <x:c r="F384" t="s">
        <x:v>97</x:v>
      </x:c>
      <x:c r="G384" s="6">
        <x:v>94.0447347457223</x:v>
      </x:c>
      <x:c r="H384" t="s">
        <x:v>95</x:v>
      </x:c>
      <x:c r="I384" s="6">
        <x:v>30.179735588687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21.127</x:v>
      </x:c>
      <x:c r="S384" s="8">
        <x:v>62454.2646414493</x:v>
      </x:c>
      <x:c r="T384" s="12">
        <x:v>271478.723662576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402848</x:v>
      </x:c>
      <x:c r="B385" s="1">
        <x:v>44760.6511054745</x:v>
      </x:c>
      <x:c r="C385" s="6">
        <x:v>6.38650705333333</x:v>
      </x:c>
      <x:c r="D385" s="14" t="s">
        <x:v>92</x:v>
      </x:c>
      <x:c r="E385" s="15">
        <x:v>44733.6636310532</x:v>
      </x:c>
      <x:c r="F385" t="s">
        <x:v>97</x:v>
      </x:c>
      <x:c r="G385" s="6">
        <x:v>94.0641665853857</x:v>
      </x:c>
      <x:c r="H385" t="s">
        <x:v>95</x:v>
      </x:c>
      <x:c r="I385" s="6">
        <x:v>30.1858390077832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21.124</x:v>
      </x:c>
      <x:c r="S385" s="8">
        <x:v>62459.3568123879</x:v>
      </x:c>
      <x:c r="T385" s="12">
        <x:v>271487.472665989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402857</x:v>
      </x:c>
      <x:c r="B386" s="1">
        <x:v>44760.6511172106</x:v>
      </x:c>
      <x:c r="C386" s="6">
        <x:v>6.40337279</x:v>
      </x:c>
      <x:c r="D386" s="14" t="s">
        <x:v>92</x:v>
      </x:c>
      <x:c r="E386" s="15">
        <x:v>44733.6636310532</x:v>
      </x:c>
      <x:c r="F386" t="s">
        <x:v>97</x:v>
      </x:c>
      <x:c r="G386" s="6">
        <x:v>94.0333944544838</x:v>
      </x:c>
      <x:c r="H386" t="s">
        <x:v>95</x:v>
      </x:c>
      <x:c r="I386" s="6">
        <x:v>30.1919424379867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21.127</x:v>
      </x:c>
      <x:c r="S386" s="8">
        <x:v>62450.839494546</x:v>
      </x:c>
      <x:c r="T386" s="12">
        <x:v>271468.704839828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402863</x:v>
      </x:c>
      <x:c r="B387" s="1">
        <x:v>44760.6511289005</x:v>
      </x:c>
      <x:c r="C387" s="6">
        <x:v>6.42024539666667</x:v>
      </x:c>
      <x:c r="D387" s="14" t="s">
        <x:v>92</x:v>
      </x:c>
      <x:c r="E387" s="15">
        <x:v>44733.6636310532</x:v>
      </x:c>
      <x:c r="F387" t="s">
        <x:v>97</x:v>
      </x:c>
      <x:c r="G387" s="6">
        <x:v>94.0557982374063</x:v>
      </x:c>
      <x:c r="H387" t="s">
        <x:v>95</x:v>
      </x:c>
      <x:c r="I387" s="6">
        <x:v>30.1858390077832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21.125</x:v>
      </x:c>
      <x:c r="S387" s="8">
        <x:v>62453.7477369014</x:v>
      </x:c>
      <x:c r="T387" s="12">
        <x:v>271482.732384776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402870</x:v>
      </x:c>
      <x:c r="B388" s="1">
        <x:v>44760.651140625</x:v>
      </x:c>
      <x:c r="C388" s="6">
        <x:v>6.43709997333333</x:v>
      </x:c>
      <x:c r="D388" s="14" t="s">
        <x:v>92</x:v>
      </x:c>
      <x:c r="E388" s="15">
        <x:v>44733.6636310532</x:v>
      </x:c>
      <x:c r="F388" t="s">
        <x:v>97</x:v>
      </x:c>
      <x:c r="G388" s="6">
        <x:v>94.0280035882516</x:v>
      </x:c>
      <x:c r="H388" t="s">
        <x:v>95</x:v>
      </x:c>
      <x:c r="I388" s="6">
        <x:v>30.179735588687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21.129</x:v>
      </x:c>
      <x:c r="S388" s="8">
        <x:v>62449.3092923342</x:v>
      </x:c>
      <x:c r="T388" s="12">
        <x:v>271471.265589217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402871</x:v>
      </x:c>
      <x:c r="B389" s="1">
        <x:v>44760.6511517014</x:v>
      </x:c>
      <x:c r="C389" s="6">
        <x:v>6.45308744</x:v>
      </x:c>
      <x:c r="D389" s="14" t="s">
        <x:v>92</x:v>
      </x:c>
      <x:c r="E389" s="15">
        <x:v>44733.6636310532</x:v>
      </x:c>
      <x:c r="F389" t="s">
        <x:v>97</x:v>
      </x:c>
      <x:c r="G389" s="6">
        <x:v>94.0557982374063</x:v>
      </x:c>
      <x:c r="H389" t="s">
        <x:v>95</x:v>
      </x:c>
      <x:c r="I389" s="6">
        <x:v>30.1858390077832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21.125</x:v>
      </x:c>
      <x:c r="S389" s="8">
        <x:v>62452.132655631</x:v>
      </x:c>
      <x:c r="T389" s="12">
        <x:v>271470.631826345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402881</x:v>
      </x:c>
      <x:c r="B390" s="1">
        <x:v>44760.6511635069</x:v>
      </x:c>
      <x:c r="C390" s="6">
        <x:v>6.47003519</x:v>
      </x:c>
      <x:c r="D390" s="14" t="s">
        <x:v>92</x:v>
      </x:c>
      <x:c r="E390" s="15">
        <x:v>44733.6636310532</x:v>
      </x:c>
      <x:c r="F390" t="s">
        <x:v>97</x:v>
      </x:c>
      <x:c r="G390" s="6">
        <x:v>94.0641665853857</x:v>
      </x:c>
      <x:c r="H390" t="s">
        <x:v>95</x:v>
      </x:c>
      <x:c r="I390" s="6">
        <x:v>30.1858390077832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21.124</x:v>
      </x:c>
      <x:c r="S390" s="8">
        <x:v>62441.1793117113</x:v>
      </x:c>
      <x:c r="T390" s="12">
        <x:v>271464.374265792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402887</x:v>
      </x:c>
      <x:c r="B391" s="1">
        <x:v>44760.6511751968</x:v>
      </x:c>
      <x:c r="C391" s="6">
        <x:v>6.48687793666667</x:v>
      </x:c>
      <x:c r="D391" s="14" t="s">
        <x:v>92</x:v>
      </x:c>
      <x:c r="E391" s="15">
        <x:v>44733.6636310532</x:v>
      </x:c>
      <x:c r="F391" t="s">
        <x:v>97</x:v>
      </x:c>
      <x:c r="G391" s="6">
        <x:v>94.097649297239</x:v>
      </x:c>
      <x:c r="H391" t="s">
        <x:v>95</x:v>
      </x:c>
      <x:c r="I391" s="6">
        <x:v>30.1858390077832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21.12</x:v>
      </x:c>
      <x:c r="S391" s="8">
        <x:v>62447.5217485548</x:v>
      </x:c>
      <x:c r="T391" s="12">
        <x:v>271470.512835841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402894</x:v>
      </x:c>
      <x:c r="B392" s="1">
        <x:v>44760.6511868866</x:v>
      </x:c>
      <x:c r="C392" s="6">
        <x:v>6.50374913666667</x:v>
      </x:c>
      <x:c r="D392" s="14" t="s">
        <x:v>92</x:v>
      </x:c>
      <x:c r="E392" s="15">
        <x:v>44733.6636310532</x:v>
      </x:c>
      <x:c r="F392" t="s">
        <x:v>97</x:v>
      </x:c>
      <x:c r="G392" s="6">
        <x:v>94.0083020615241</x:v>
      </x:c>
      <x:c r="H392" t="s">
        <x:v>95</x:v>
      </x:c>
      <x:c r="I392" s="6">
        <x:v>30.1919424379867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21.13</x:v>
      </x:c>
      <x:c r="S392" s="8">
        <x:v>62452.54967149</x:v>
      </x:c>
      <x:c r="T392" s="12">
        <x:v>271469.671429358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402896</x:v>
      </x:c>
      <x:c r="B393" s="1">
        <x:v>44760.6511980671</x:v>
      </x:c>
      <x:c r="C393" s="6">
        <x:v>6.51980524333333</x:v>
      </x:c>
      <x:c r="D393" s="14" t="s">
        <x:v>92</x:v>
      </x:c>
      <x:c r="E393" s="15">
        <x:v>44733.6636310532</x:v>
      </x:c>
      <x:c r="F393" t="s">
        <x:v>97</x:v>
      </x:c>
      <x:c r="G393" s="6">
        <x:v>94.0641665853857</x:v>
      </x:c>
      <x:c r="H393" t="s">
        <x:v>95</x:v>
      </x:c>
      <x:c r="I393" s="6">
        <x:v>30.1858390077832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21.124</x:v>
      </x:c>
      <x:c r="S393" s="8">
        <x:v>62450.8794486662</x:v>
      </x:c>
      <x:c r="T393" s="12">
        <x:v>271471.887910322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402905</x:v>
      </x:c>
      <x:c r="B394" s="1">
        <x:v>44760.6512097222</x:v>
      </x:c>
      <x:c r="C394" s="6">
        <x:v>6.536622115</x:v>
      </x:c>
      <x:c r="D394" s="14" t="s">
        <x:v>92</x:v>
      </x:c>
      <x:c r="E394" s="15">
        <x:v>44733.6636310532</x:v>
      </x:c>
      <x:c r="F394" t="s">
        <x:v>97</x:v>
      </x:c>
      <x:c r="G394" s="6">
        <x:v>94.0614696291268</x:v>
      </x:c>
      <x:c r="H394" t="s">
        <x:v>95</x:v>
      </x:c>
      <x:c r="I394" s="6">
        <x:v>30.179735588687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21.125</x:v>
      </x:c>
      <x:c r="S394" s="8">
        <x:v>62445.807203732</x:v>
      </x:c>
      <x:c r="T394" s="12">
        <x:v>271467.165599734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402910</x:v>
      </x:c>
      <x:c r="B395" s="1">
        <x:v>44760.651221412</x:v>
      </x:c>
      <x:c r="C395" s="6">
        <x:v>6.55343666</x:v>
      </x:c>
      <x:c r="D395" s="14" t="s">
        <x:v>92</x:v>
      </x:c>
      <x:c r="E395" s="15">
        <x:v>44733.6636310532</x:v>
      </x:c>
      <x:c r="F395" t="s">
        <x:v>97</x:v>
      </x:c>
      <x:c r="G395" s="6">
        <x:v>94.0892772210032</x:v>
      </x:c>
      <x:c r="H395" t="s">
        <x:v>95</x:v>
      </x:c>
      <x:c r="I395" s="6">
        <x:v>30.1858390077832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21.121</x:v>
      </x:c>
      <x:c r="S395" s="8">
        <x:v>62455.7563173111</x:v>
      </x:c>
      <x:c r="T395" s="12">
        <x:v>271469.58357147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402917</x:v>
      </x:c>
      <x:c r="B396" s="1">
        <x:v>44760.6512331019</x:v>
      </x:c>
      <x:c r="C396" s="6">
        <x:v>6.57026155</x:v>
      </x:c>
      <x:c r="D396" s="14" t="s">
        <x:v>92</x:v>
      </x:c>
      <x:c r="E396" s="15">
        <x:v>44733.6636310532</x:v>
      </x:c>
      <x:c r="F396" t="s">
        <x:v>97</x:v>
      </x:c>
      <x:c r="G396" s="6">
        <x:v>94.0531017216124</x:v>
      </x:c>
      <x:c r="H396" t="s">
        <x:v>95</x:v>
      </x:c>
      <x:c r="I396" s="6">
        <x:v>30.179735588687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21.126</x:v>
      </x:c>
      <x:c r="S396" s="8">
        <x:v>62454.6678657799</x:v>
      </x:c>
      <x:c r="T396" s="12">
        <x:v>271478.245904512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402924</x:v>
      </x:c>
      <x:c r="B397" s="1">
        <x:v>44760.6512447106</x:v>
      </x:c>
      <x:c r="C397" s="6">
        <x:v>6.58702102333333</x:v>
      </x:c>
      <x:c r="D397" s="14" t="s">
        <x:v>92</x:v>
      </x:c>
      <x:c r="E397" s="15">
        <x:v>44733.6636310532</x:v>
      </x:c>
      <x:c r="F397" t="s">
        <x:v>97</x:v>
      </x:c>
      <x:c r="G397" s="6">
        <x:v>94.0919759761236</x:v>
      </x:c>
      <x:c r="H397" t="s">
        <x:v>95</x:v>
      </x:c>
      <x:c r="I397" s="6">
        <x:v>30.1919424379867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21.12</x:v>
      </x:c>
      <x:c r="S397" s="8">
        <x:v>62446.350388969</x:v>
      </x:c>
      <x:c r="T397" s="12">
        <x:v>271467.114047709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402925</x:v>
      </x:c>
      <x:c r="B398" s="1">
        <x:v>44760.6512558218</x:v>
      </x:c>
      <x:c r="C398" s="6">
        <x:v>6.60300614833333</x:v>
      </x:c>
      <x:c r="D398" s="14" t="s">
        <x:v>92</x:v>
      </x:c>
      <x:c r="E398" s="15">
        <x:v>44733.6636310532</x:v>
      </x:c>
      <x:c r="F398" t="s">
        <x:v>97</x:v>
      </x:c>
      <x:c r="G398" s="6">
        <x:v>94.0641665853857</x:v>
      </x:c>
      <x:c r="H398" t="s">
        <x:v>95</x:v>
      </x:c>
      <x:c r="I398" s="6">
        <x:v>30.1858390077832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21.124</x:v>
      </x:c>
      <x:c r="S398" s="8">
        <x:v>62437.4313953152</x:v>
      </x:c>
      <x:c r="T398" s="12">
        <x:v>271469.849911019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402934</x:v>
      </x:c>
      <x:c r="B399" s="1">
        <x:v>44760.6512675579</x:v>
      </x:c>
      <x:c r="C399" s="6">
        <x:v>6.61991329166667</x:v>
      </x:c>
      <x:c r="D399" s="14" t="s">
        <x:v>92</x:v>
      </x:c>
      <x:c r="E399" s="15">
        <x:v>44733.6636310532</x:v>
      </x:c>
      <x:c r="F399" t="s">
        <x:v>97</x:v>
      </x:c>
      <x:c r="G399" s="6">
        <x:v>94.0892772210032</x:v>
      </x:c>
      <x:c r="H399" t="s">
        <x:v>95</x:v>
      </x:c>
      <x:c r="I399" s="6">
        <x:v>30.1858390077832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21.121</x:v>
      </x:c>
      <x:c r="S399" s="8">
        <x:v>62444.4496497557</x:v>
      </x:c>
      <x:c r="T399" s="12">
        <x:v>271465.600385136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402940</x:v>
      </x:c>
      <x:c r="B400" s="1">
        <x:v>44760.6512793171</x:v>
      </x:c>
      <x:c r="C400" s="6">
        <x:v>6.63684035333333</x:v>
      </x:c>
      <x:c r="D400" s="14" t="s">
        <x:v>92</x:v>
      </x:c>
      <x:c r="E400" s="15">
        <x:v>44733.6636310532</x:v>
      </x:c>
      <x:c r="F400" t="s">
        <x:v>97</x:v>
      </x:c>
      <x:c r="G400" s="6">
        <x:v>94.0782082395932</x:v>
      </x:c>
      <x:c r="H400" t="s">
        <x:v>95</x:v>
      </x:c>
      <x:c r="I400" s="6">
        <x:v>30.179735588687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21.123</x:v>
      </x:c>
      <x:c r="S400" s="8">
        <x:v>62446.5175204669</x:v>
      </x:c>
      <x:c r="T400" s="12">
        <x:v>271464.22283147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402948</x:v>
      </x:c>
      <x:c r="B401" s="1">
        <x:v>44760.6512910069</x:v>
      </x:c>
      <x:c r="C401" s="6">
        <x:v>6.65367198166667</x:v>
      </x:c>
      <x:c r="D401" s="14" t="s">
        <x:v>92</x:v>
      </x:c>
      <x:c r="E401" s="15">
        <x:v>44733.6636310532</x:v>
      </x:c>
      <x:c r="F401" t="s">
        <x:v>97</x:v>
      </x:c>
      <x:c r="G401" s="6">
        <x:v>94.0725358652175</x:v>
      </x:c>
      <x:c r="H401" t="s">
        <x:v>95</x:v>
      </x:c>
      <x:c r="I401" s="6">
        <x:v>30.1858390077832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21.123</x:v>
      </x:c>
      <x:c r="S401" s="8">
        <x:v>62445.9434152202</x:v>
      </x:c>
      <x:c r="T401" s="12">
        <x:v>271462.086944743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402949</x:v>
      </x:c>
      <x:c r="B402" s="1">
        <x:v>44760.6513021181</x:v>
      </x:c>
      <x:c r="C402" s="6">
        <x:v>6.66968492833333</x:v>
      </x:c>
      <x:c r="D402" s="14" t="s">
        <x:v>92</x:v>
      </x:c>
      <x:c r="E402" s="15">
        <x:v>44733.6636310532</x:v>
      </x:c>
      <x:c r="F402" t="s">
        <x:v>97</x:v>
      </x:c>
      <x:c r="G402" s="6">
        <x:v>94.0698384684068</x:v>
      </x:c>
      <x:c r="H402" t="s">
        <x:v>95</x:v>
      </x:c>
      <x:c r="I402" s="6">
        <x:v>30.179735588687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21.124</x:v>
      </x:c>
      <x:c r="S402" s="8">
        <x:v>62445.7846307708</x:v>
      </x:c>
      <x:c r="T402" s="12">
        <x:v>271436.463842589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402956</x:v>
      </x:c>
      <x:c r="B403" s="1">
        <x:v>44760.6513138079</x:v>
      </x:c>
      <x:c r="C403" s="6">
        <x:v>6.68648778</x:v>
      </x:c>
      <x:c r="D403" s="14" t="s">
        <x:v>92</x:v>
      </x:c>
      <x:c r="E403" s="15">
        <x:v>44733.6636310532</x:v>
      </x:c>
      <x:c r="F403" t="s">
        <x:v>97</x:v>
      </x:c>
      <x:c r="G403" s="6">
        <x:v>94.0112761555875</x:v>
      </x:c>
      <x:c r="H403" t="s">
        <x:v>95</x:v>
      </x:c>
      <x:c r="I403" s="6">
        <x:v>30.179735588687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21.131</x:v>
      </x:c>
      <x:c r="S403" s="8">
        <x:v>62434.4816555508</x:v>
      </x:c>
      <x:c r="T403" s="12">
        <x:v>271445.451279501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402965</x:v>
      </x:c>
      <x:c r="B404" s="1">
        <x:v>44760.6513254977</x:v>
      </x:c>
      <x:c r="C404" s="6">
        <x:v>6.70333435833333</x:v>
      </x:c>
      <x:c r="D404" s="14" t="s">
        <x:v>92</x:v>
      </x:c>
      <x:c r="E404" s="15">
        <x:v>44733.6636310532</x:v>
      </x:c>
      <x:c r="F404" t="s">
        <x:v>97</x:v>
      </x:c>
      <x:c r="G404" s="6">
        <x:v>94.0614696291268</x:v>
      </x:c>
      <x:c r="H404" t="s">
        <x:v>95</x:v>
      </x:c>
      <x:c r="I404" s="6">
        <x:v>30.179735588687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21.125</x:v>
      </x:c>
      <x:c r="S404" s="8">
        <x:v>62436.6382849881</x:v>
      </x:c>
      <x:c r="T404" s="12">
        <x:v>271463.395304746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402969</x:v>
      </x:c>
      <x:c r="B405" s="1">
        <x:v>44760.6513372338</x:v>
      </x:c>
      <x:c r="C405" s="6">
        <x:v>6.72018899166667</x:v>
      </x:c>
      <x:c r="D405" s="14" t="s">
        <x:v>92</x:v>
      </x:c>
      <x:c r="E405" s="15">
        <x:v>44733.6636310532</x:v>
      </x:c>
      <x:c r="F405" t="s">
        <x:v>97</x:v>
      </x:c>
      <x:c r="G405" s="6">
        <x:v>94.0641665853857</x:v>
      </x:c>
      <x:c r="H405" t="s">
        <x:v>95</x:v>
      </x:c>
      <x:c r="I405" s="6">
        <x:v>30.1858390077832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21.124</x:v>
      </x:c>
      <x:c r="S405" s="8">
        <x:v>62428.5747408113</x:v>
      </x:c>
      <x:c r="T405" s="12">
        <x:v>271453.996172927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402978</x:v>
      </x:c>
      <x:c r="B406" s="1">
        <x:v>44760.6513489236</x:v>
      </x:c>
      <x:c r="C406" s="6">
        <x:v>6.73703829333333</x:v>
      </x:c>
      <x:c r="D406" s="14" t="s">
        <x:v>92</x:v>
      </x:c>
      <x:c r="E406" s="15">
        <x:v>44733.6636310532</x:v>
      </x:c>
      <x:c r="F406" t="s">
        <x:v>97</x:v>
      </x:c>
      <x:c r="G406" s="6">
        <x:v>94.0390643364415</x:v>
      </x:c>
      <x:c r="H406" t="s">
        <x:v>95</x:v>
      </x:c>
      <x:c r="I406" s="6">
        <x:v>30.1858390077832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21.127</x:v>
      </x:c>
      <x:c r="S406" s="8">
        <x:v>62432.8876713871</x:v>
      </x:c>
      <x:c r="T406" s="12">
        <x:v>271456.192229453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402981</x:v>
      </x:c>
      <x:c r="B407" s="1">
        <x:v>44760.6513599884</x:v>
      </x:c>
      <x:c r="C407" s="6">
        <x:v>6.7530165</x:v>
      </x:c>
      <x:c r="D407" s="14" t="s">
        <x:v>92</x:v>
      </x:c>
      <x:c r="E407" s="15">
        <x:v>44733.6636310532</x:v>
      </x:c>
      <x:c r="F407" t="s">
        <x:v>97</x:v>
      </x:c>
      <x:c r="G407" s="6">
        <x:v>94.097649297239</x:v>
      </x:c>
      <x:c r="H407" t="s">
        <x:v>95</x:v>
      </x:c>
      <x:c r="I407" s="6">
        <x:v>30.1858390077832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21.12</x:v>
      </x:c>
      <x:c r="S407" s="8">
        <x:v>62431.2197580133</x:v>
      </x:c>
      <x:c r="T407" s="12">
        <x:v>271450.80273863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402985</x:v>
      </x:c>
      <x:c r="B408" s="1">
        <x:v>44760.6513717245</x:v>
      </x:c>
      <x:c r="C408" s="6">
        <x:v>6.76988501666667</x:v>
      </x:c>
      <x:c r="D408" s="14" t="s">
        <x:v>92</x:v>
      </x:c>
      <x:c r="E408" s="15">
        <x:v>44733.6636310532</x:v>
      </x:c>
      <x:c r="F408" t="s">
        <x:v>97</x:v>
      </x:c>
      <x:c r="G408" s="6">
        <x:v>94.0501273731014</x:v>
      </x:c>
      <x:c r="H408" t="s">
        <x:v>95</x:v>
      </x:c>
      <x:c r="I408" s="6">
        <x:v>30.1919424379867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21.125</x:v>
      </x:c>
      <x:c r="S408" s="8">
        <x:v>62433.9766632102</x:v>
      </x:c>
      <x:c r="T408" s="12">
        <x:v>271453.895294013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402995</x:v>
      </x:c>
      <x:c r="B409" s="1">
        <x:v>44760.6513834491</x:v>
      </x:c>
      <x:c r="C409" s="6">
        <x:v>6.78679704833333</x:v>
      </x:c>
      <x:c r="D409" s="14" t="s">
        <x:v>92</x:v>
      </x:c>
      <x:c r="E409" s="15">
        <x:v>44733.6636310532</x:v>
      </x:c>
      <x:c r="F409" t="s">
        <x:v>97</x:v>
      </x:c>
      <x:c r="G409" s="6">
        <x:v>94.0363687013156</x:v>
      </x:c>
      <x:c r="H409" t="s">
        <x:v>95</x:v>
      </x:c>
      <x:c r="I409" s="6">
        <x:v>30.179735588687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21.128</x:v>
      </x:c>
      <x:c r="S409" s="8">
        <x:v>62433.6879379446</x:v>
      </x:c>
      <x:c r="T409" s="12">
        <x:v>271449.179924041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403001</x:v>
      </x:c>
      <x:c r="B410" s="1">
        <x:v>44760.6513952199</x:v>
      </x:c>
      <x:c r="C410" s="6">
        <x:v>6.80372091166667</x:v>
      </x:c>
      <x:c r="D410" s="14" t="s">
        <x:v>92</x:v>
      </x:c>
      <x:c r="E410" s="15">
        <x:v>44733.6636310532</x:v>
      </x:c>
      <x:c r="F410" t="s">
        <x:v>97</x:v>
      </x:c>
      <x:c r="G410" s="6">
        <x:v>94.0725358652175</x:v>
      </x:c>
      <x:c r="H410" t="s">
        <x:v>95</x:v>
      </x:c>
      <x:c r="I410" s="6">
        <x:v>30.1858390077832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21.123</x:v>
      </x:c>
      <x:c r="S410" s="8">
        <x:v>62432.141946235</x:v>
      </x:c>
      <x:c r="T410" s="12">
        <x:v>271460.743023523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403005</x:v>
      </x:c>
      <x:c r="B411" s="1">
        <x:v>44760.651406331</x:v>
      </x:c>
      <x:c r="C411" s="6">
        <x:v>6.81971397833333</x:v>
      </x:c>
      <x:c r="D411" s="14" t="s">
        <x:v>92</x:v>
      </x:c>
      <x:c r="E411" s="15">
        <x:v>44733.6636310532</x:v>
      </x:c>
      <x:c r="F411" t="s">
        <x:v>97</x:v>
      </x:c>
      <x:c r="G411" s="6">
        <x:v>94.0641665853857</x:v>
      </x:c>
      <x:c r="H411" t="s">
        <x:v>95</x:v>
      </x:c>
      <x:c r="I411" s="6">
        <x:v>30.1858390077832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21.124</x:v>
      </x:c>
      <x:c r="S411" s="8">
        <x:v>62435.1587392161</x:v>
      </x:c>
      <x:c r="T411" s="12">
        <x:v>271440.907840829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403012</x:v>
      </x:c>
      <x:c r="B412" s="1">
        <x:v>44760.6514179398</x:v>
      </x:c>
      <x:c r="C412" s="6">
        <x:v>6.8364562</x:v>
      </x:c>
      <x:c r="D412" s="14" t="s">
        <x:v>92</x:v>
      </x:c>
      <x:c r="E412" s="15">
        <x:v>44733.6636310532</x:v>
      </x:c>
      <x:c r="F412" t="s">
        <x:v>97</x:v>
      </x:c>
      <x:c r="G412" s="6">
        <x:v>94.0641665853857</x:v>
      </x:c>
      <x:c r="H412" t="s">
        <x:v>95</x:v>
      </x:c>
      <x:c r="I412" s="6">
        <x:v>30.1858390077832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21.124</x:v>
      </x:c>
      <x:c r="S412" s="8">
        <x:v>62437.3808520465</x:v>
      </x:c>
      <x:c r="T412" s="12">
        <x:v>271440.385020352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403017</x:v>
      </x:c>
      <x:c r="B413" s="1">
        <x:v>44760.6514296644</x:v>
      </x:c>
      <x:c r="C413" s="6">
        <x:v>6.85331514166667</x:v>
      </x:c>
      <x:c r="D413" s="14" t="s">
        <x:v>92</x:v>
      </x:c>
      <x:c r="E413" s="15">
        <x:v>44733.6636310532</x:v>
      </x:c>
      <x:c r="F413" t="s">
        <x:v>97</x:v>
      </x:c>
      <x:c r="G413" s="6">
        <x:v>94.080906077043</x:v>
      </x:c>
      <x:c r="H413" t="s">
        <x:v>95</x:v>
      </x:c>
      <x:c r="I413" s="6">
        <x:v>30.1858390077832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21.122</x:v>
      </x:c>
      <x:c r="S413" s="8">
        <x:v>62433.4227939929</x:v>
      </x:c>
      <x:c r="T413" s="12">
        <x:v>271444.99332032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403026</x:v>
      </x:c>
      <x:c r="B414" s="1">
        <x:v>44760.6514413542</x:v>
      </x:c>
      <x:c r="C414" s="6">
        <x:v>6.87018433666667</x:v>
      </x:c>
      <x:c r="D414" s="14" t="s">
        <x:v>92</x:v>
      </x:c>
      <x:c r="E414" s="15">
        <x:v>44733.6636310532</x:v>
      </x:c>
      <x:c r="F414" t="s">
        <x:v>97</x:v>
      </x:c>
      <x:c r="G414" s="6">
        <x:v>94.0223341611952</x:v>
      </x:c>
      <x:c r="H414" t="s">
        <x:v>95</x:v>
      </x:c>
      <x:c r="I414" s="6">
        <x:v>30.1858390077832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21.129</x:v>
      </x:c>
      <x:c r="S414" s="8">
        <x:v>62436.3921396681</x:v>
      </x:c>
      <x:c r="T414" s="12">
        <x:v>271447.546540616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403029</x:v>
      </x:c>
      <x:c r="B415" s="1">
        <x:v>44760.6514530903</x:v>
      </x:c>
      <x:c r="C415" s="6">
        <x:v>6.88703624833333</x:v>
      </x:c>
      <x:c r="D415" s="14" t="s">
        <x:v>92</x:v>
      </x:c>
      <x:c r="E415" s="15">
        <x:v>44733.6636310532</x:v>
      </x:c>
      <x:c r="F415" t="s">
        <x:v>97</x:v>
      </x:c>
      <x:c r="G415" s="6">
        <x:v>94.0390643364415</x:v>
      </x:c>
      <x:c r="H415" t="s">
        <x:v>95</x:v>
      </x:c>
      <x:c r="I415" s="6">
        <x:v>30.1858390077832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21.127</x:v>
      </x:c>
      <x:c r="S415" s="8">
        <x:v>62436.516011849</x:v>
      </x:c>
      <x:c r="T415" s="12">
        <x:v>271428.767737104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403037</x:v>
      </x:c>
      <x:c r="B416" s="1">
        <x:v>44760.6514642014</x:v>
      </x:c>
      <x:c r="C416" s="6">
        <x:v>6.90308327166667</x:v>
      </x:c>
      <x:c r="D416" s="14" t="s">
        <x:v>92</x:v>
      </x:c>
      <x:c r="E416" s="15">
        <x:v>44733.6636310532</x:v>
      </x:c>
      <x:c r="F416" t="s">
        <x:v>97</x:v>
      </x:c>
      <x:c r="G416" s="6">
        <x:v>94.0474308211387</x:v>
      </x:c>
      <x:c r="H416" t="s">
        <x:v>95</x:v>
      </x:c>
      <x:c r="I416" s="6">
        <x:v>30.1858390077832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21.126</x:v>
      </x:c>
      <x:c r="S416" s="8">
        <x:v>62433.5032132126</x:v>
      </x:c>
      <x:c r="T416" s="12">
        <x:v>271414.600925431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403039</x:v>
      </x:c>
      <x:c r="B417" s="1">
        <x:v>44760.6514759259</x:v>
      </x:c>
      <x:c r="C417" s="6">
        <x:v>6.919955295</x:v>
      </x:c>
      <x:c r="D417" s="14" t="s">
        <x:v>92</x:v>
      </x:c>
      <x:c r="E417" s="15">
        <x:v>44733.6636310532</x:v>
      </x:c>
      <x:c r="F417" t="s">
        <x:v>97</x:v>
      </x:c>
      <x:c r="G417" s="6">
        <x:v>94.1116966462237</x:v>
      </x:c>
      <x:c r="H417" t="s">
        <x:v>95</x:v>
      </x:c>
      <x:c r="I417" s="6">
        <x:v>30.179735588687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21.119</x:v>
      </x:c>
      <x:c r="S417" s="8">
        <x:v>62431.8457073199</x:v>
      </x:c>
      <x:c r="T417" s="12">
        <x:v>271446.100429389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403050</x:v>
      </x:c>
      <x:c r="B418" s="1">
        <x:v>44760.6514877315</x:v>
      </x:c>
      <x:c r="C418" s="6">
        <x:v>6.93693127</x:v>
      </x:c>
      <x:c r="D418" s="14" t="s">
        <x:v>92</x:v>
      </x:c>
      <x:c r="E418" s="15">
        <x:v>44733.6636310532</x:v>
      </x:c>
      <x:c r="F418" t="s">
        <x:v>97</x:v>
      </x:c>
      <x:c r="G418" s="6">
        <x:v>94.0360906022192</x:v>
      </x:c>
      <x:c r="H418" t="s">
        <x:v>95</x:v>
      </x:c>
      <x:c r="I418" s="6">
        <x:v>30.1980458792987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21.126</x:v>
      </x:c>
      <x:c r="S418" s="8">
        <x:v>62425.5967526368</x:v>
      </x:c>
      <x:c r="T418" s="12">
        <x:v>271432.869090867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403051</x:v>
      </x:c>
      <x:c r="B419" s="1">
        <x:v>44760.6514993866</x:v>
      </x:c>
      <x:c r="C419" s="6">
        <x:v>6.95374993666667</x:v>
      </x:c>
      <x:c r="D419" s="14" t="s">
        <x:v>92</x:v>
      </x:c>
      <x:c r="E419" s="15">
        <x:v>44733.6636310532</x:v>
      </x:c>
      <x:c r="F419" t="s">
        <x:v>97</x:v>
      </x:c>
      <x:c r="G419" s="6">
        <x:v>94.0584952298264</x:v>
      </x:c>
      <x:c r="H419" t="s">
        <x:v>95</x:v>
      </x:c>
      <x:c r="I419" s="6">
        <x:v>30.1919424379867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21.124</x:v>
      </x:c>
      <x:c r="S419" s="8">
        <x:v>62426.9177852089</x:v>
      </x:c>
      <x:c r="T419" s="12">
        <x:v>271442.920208577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403060</x:v>
      </x:c>
      <x:c r="B420" s="1">
        <x:v>44760.6515105324</x:v>
      </x:c>
      <x:c r="C420" s="6">
        <x:v>6.96975721833333</x:v>
      </x:c>
      <x:c r="D420" s="14" t="s">
        <x:v>92</x:v>
      </x:c>
      <x:c r="E420" s="15">
        <x:v>44733.6636310532</x:v>
      </x:c>
      <x:c r="F420" t="s">
        <x:v>97</x:v>
      </x:c>
      <x:c r="G420" s="6">
        <x:v>94.0417604480342</x:v>
      </x:c>
      <x:c r="H420" t="s">
        <x:v>95</x:v>
      </x:c>
      <x:c r="I420" s="6">
        <x:v>30.1919424379867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21.126</x:v>
      </x:c>
      <x:c r="S420" s="8">
        <x:v>62415.5868621497</x:v>
      </x:c>
      <x:c r="T420" s="12">
        <x:v>271418.299868697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403063</x:v>
      </x:c>
      <x:c r="B421" s="1">
        <x:v>44760.6515221875</x:v>
      </x:c>
      <x:c r="C421" s="6">
        <x:v>6.98657848666667</x:v>
      </x:c>
      <x:c r="D421" s="14" t="s">
        <x:v>92</x:v>
      </x:c>
      <x:c r="E421" s="15">
        <x:v>44733.6636310532</x:v>
      </x:c>
      <x:c r="F421" t="s">
        <x:v>97</x:v>
      </x:c>
      <x:c r="G421" s="6">
        <x:v>94.0725358652175</x:v>
      </x:c>
      <x:c r="H421" t="s">
        <x:v>95</x:v>
      </x:c>
      <x:c r="I421" s="6">
        <x:v>30.1858390077832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21.123</x:v>
      </x:c>
      <x:c r="S421" s="8">
        <x:v>62417.649730444</x:v>
      </x:c>
      <x:c r="T421" s="12">
        <x:v>271424.467411031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403071</x:v>
      </x:c>
      <x:c r="B422" s="1">
        <x:v>44760.6515338773</x:v>
      </x:c>
      <x:c r="C422" s="6">
        <x:v>7.003377235</x:v>
      </x:c>
      <x:c r="D422" s="14" t="s">
        <x:v>92</x:v>
      </x:c>
      <x:c r="E422" s="15">
        <x:v>44733.6636310532</x:v>
      </x:c>
      <x:c r="F422" t="s">
        <x:v>97</x:v>
      </x:c>
      <x:c r="G422" s="6">
        <x:v>94.0614696291268</x:v>
      </x:c>
      <x:c r="H422" t="s">
        <x:v>95</x:v>
      </x:c>
      <x:c r="I422" s="6">
        <x:v>30.179735588687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21.125</x:v>
      </x:c>
      <x:c r="S422" s="8">
        <x:v>62415.0634018166</x:v>
      </x:c>
      <x:c r="T422" s="12">
        <x:v>271434.254457596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403075</x:v>
      </x:c>
      <x:c r="B423" s="1">
        <x:v>44760.6515455208</x:v>
      </x:c>
      <x:c r="C423" s="6">
        <x:v>7.020180475</x:v>
      </x:c>
      <x:c r="D423" s="14" t="s">
        <x:v>92</x:v>
      </x:c>
      <x:c r="E423" s="15">
        <x:v>44733.6636310532</x:v>
      </x:c>
      <x:c r="F423" t="s">
        <x:v>97</x:v>
      </x:c>
      <x:c r="G423" s="6">
        <x:v>94.097649297239</x:v>
      </x:c>
      <x:c r="H423" t="s">
        <x:v>95</x:v>
      </x:c>
      <x:c r="I423" s="6">
        <x:v>30.1858390077832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21.12</x:v>
      </x:c>
      <x:c r="S423" s="8">
        <x:v>62414.6869175595</x:v>
      </x:c>
      <x:c r="T423" s="12">
        <x:v>271433.871363016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403084</x:v>
      </x:c>
      <x:c r="B424" s="1">
        <x:v>44760.6515572569</x:v>
      </x:c>
      <x:c r="C424" s="6">
        <x:v>7.03708201833333</x:v>
      </x:c>
      <x:c r="D424" s="14" t="s">
        <x:v>92</x:v>
      </x:c>
      <x:c r="E424" s="15">
        <x:v>44733.6636310532</x:v>
      </x:c>
      <x:c r="F424" t="s">
        <x:v>97</x:v>
      </x:c>
      <x:c r="G424" s="6">
        <x:v>94.0698384684068</x:v>
      </x:c>
      <x:c r="H424" t="s">
        <x:v>95</x:v>
      </x:c>
      <x:c r="I424" s="6">
        <x:v>30.179735588687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21.124</x:v>
      </x:c>
      <x:c r="S424" s="8">
        <x:v>62411.1755027932</x:v>
      </x:c>
      <x:c r="T424" s="12">
        <x:v>271431.372628789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403087</x:v>
      </x:c>
      <x:c r="B425" s="1">
        <x:v>44760.6515684028</x:v>
      </x:c>
      <x:c r="C425" s="6">
        <x:v>7.053109145</x:v>
      </x:c>
      <x:c r="D425" s="14" t="s">
        <x:v>92</x:v>
      </x:c>
      <x:c r="E425" s="15">
        <x:v>44733.6636310532</x:v>
      </x:c>
      <x:c r="F425" t="s">
        <x:v>97</x:v>
      </x:c>
      <x:c r="G425" s="6">
        <x:v>94.0698384684068</x:v>
      </x:c>
      <x:c r="H425" t="s">
        <x:v>95</x:v>
      </x:c>
      <x:c r="I425" s="6">
        <x:v>30.179735588687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21.124</x:v>
      </x:c>
      <x:c r="S425" s="8">
        <x:v>62407.6729338736</x:v>
      </x:c>
      <x:c r="T425" s="12">
        <x:v>271429.106093738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403095</x:v>
      </x:c>
      <x:c r="B426" s="1">
        <x:v>44760.6515800926</x:v>
      </x:c>
      <x:c r="C426" s="6">
        <x:v>7.06996633333333</x:v>
      </x:c>
      <x:c r="D426" s="14" t="s">
        <x:v>92</x:v>
      </x:c>
      <x:c r="E426" s="15">
        <x:v>44733.6636310532</x:v>
      </x:c>
      <x:c r="F426" t="s">
        <x:v>97</x:v>
      </x:c>
      <x:c r="G426" s="6">
        <x:v>94.0725358652175</x:v>
      </x:c>
      <x:c r="H426" t="s">
        <x:v>95</x:v>
      </x:c>
      <x:c r="I426" s="6">
        <x:v>30.1858390077832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21.123</x:v>
      </x:c>
      <x:c r="S426" s="8">
        <x:v>62412.4425088839</x:v>
      </x:c>
      <x:c r="T426" s="12">
        <x:v>271417.60115666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403100</x:v>
      </x:c>
      <x:c r="B427" s="1">
        <x:v>44760.6515918171</x:v>
      </x:c>
      <x:c r="C427" s="6">
        <x:v>7.08681190833333</x:v>
      </x:c>
      <x:c r="D427" s="14" t="s">
        <x:v>92</x:v>
      </x:c>
      <x:c r="E427" s="15">
        <x:v>44733.6636310532</x:v>
      </x:c>
      <x:c r="F427" t="s">
        <x:v>97</x:v>
      </x:c>
      <x:c r="G427" s="6">
        <x:v>94.122771121012</x:v>
      </x:c>
      <x:c r="H427" t="s">
        <x:v>95</x:v>
      </x:c>
      <x:c r="I427" s="6">
        <x:v>30.1858390077832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21.117</x:v>
      </x:c>
      <x:c r="S427" s="8">
        <x:v>62418.894201263</x:v>
      </x:c>
      <x:c r="T427" s="12">
        <x:v>271427.524098009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403110</x:v>
      </x:c>
      <x:c r="B428" s="1">
        <x:v>44760.6516034722</x:v>
      </x:c>
      <x:c r="C428" s="6">
        <x:v>7.10363797833333</x:v>
      </x:c>
      <x:c r="D428" s="14" t="s">
        <x:v>92</x:v>
      </x:c>
      <x:c r="E428" s="15">
        <x:v>44733.6636310532</x:v>
      </x:c>
      <x:c r="F428" t="s">
        <x:v>97</x:v>
      </x:c>
      <x:c r="G428" s="6">
        <x:v>94.1143962471022</x:v>
      </x:c>
      <x:c r="H428" t="s">
        <x:v>95</x:v>
      </x:c>
      <x:c r="I428" s="6">
        <x:v>30.1858390077832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21.118</x:v>
      </x:c>
      <x:c r="S428" s="8">
        <x:v>62403.9984920896</x:v>
      </x:c>
      <x:c r="T428" s="12">
        <x:v>271429.968376877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403111</x:v>
      </x:c>
      <x:c r="B429" s="1">
        <x:v>44760.6516146643</x:v>
      </x:c>
      <x:c r="C429" s="6">
        <x:v>7.11975089166667</x:v>
      </x:c>
      <x:c r="D429" s="14" t="s">
        <x:v>92</x:v>
      </x:c>
      <x:c r="E429" s="15">
        <x:v>44733.6636310532</x:v>
      </x:c>
      <x:c r="F429" t="s">
        <x:v>97</x:v>
      </x:c>
      <x:c r="G429" s="6">
        <x:v>94.0725358652175</x:v>
      </x:c>
      <x:c r="H429" t="s">
        <x:v>95</x:v>
      </x:c>
      <x:c r="I429" s="6">
        <x:v>30.1858390077832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21.123</x:v>
      </x:c>
      <x:c r="S429" s="8">
        <x:v>62397.1171945338</x:v>
      </x:c>
      <x:c r="T429" s="12">
        <x:v>271429.25170986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403117</x:v>
      </x:c>
      <x:c r="B430" s="1">
        <x:v>44760.6516264699</x:v>
      </x:c>
      <x:c r="C430" s="6">
        <x:v>7.13669277333333</x:v>
      </x:c>
      <x:c r="D430" s="14" t="s">
        <x:v>92</x:v>
      </x:c>
      <x:c r="E430" s="15">
        <x:v>44733.6636310532</x:v>
      </x:c>
      <x:c r="F430" t="s">
        <x:v>97</x:v>
      </x:c>
      <x:c r="G430" s="6">
        <x:v>94.131146927762</x:v>
      </x:c>
      <x:c r="H430" t="s">
        <x:v>95</x:v>
      </x:c>
      <x:c r="I430" s="6">
        <x:v>30.1858390077832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21.116</x:v>
      </x:c>
      <x:c r="S430" s="8">
        <x:v>62395.5016730043</x:v>
      </x:c>
      <x:c r="T430" s="12">
        <x:v>271431.623088027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403126</x:v>
      </x:c>
      <x:c r="B431" s="1">
        <x:v>44760.6516381597</x:v>
      </x:c>
      <x:c r="C431" s="6">
        <x:v>7.15352637333333</x:v>
      </x:c>
      <x:c r="D431" s="14" t="s">
        <x:v>92</x:v>
      </x:c>
      <x:c r="E431" s="15">
        <x:v>44733.6636310532</x:v>
      </x:c>
      <x:c r="F431" t="s">
        <x:v>97</x:v>
      </x:c>
      <x:c r="G431" s="6">
        <x:v>94.0725358652175</x:v>
      </x:c>
      <x:c r="H431" t="s">
        <x:v>95</x:v>
      </x:c>
      <x:c r="I431" s="6">
        <x:v>30.1858390077832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21.123</x:v>
      </x:c>
      <x:c r="S431" s="8">
        <x:v>62396.6195834588</x:v>
      </x:c>
      <x:c r="T431" s="12">
        <x:v>271417.123666527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403131</x:v>
      </x:c>
      <x:c r="B432" s="1">
        <x:v>44760.651649919</x:v>
      </x:c>
      <x:c r="C432" s="6">
        <x:v>7.1704786</x:v>
      </x:c>
      <x:c r="D432" s="14" t="s">
        <x:v>92</x:v>
      </x:c>
      <x:c r="E432" s="15">
        <x:v>44733.6636310532</x:v>
      </x:c>
      <x:c r="F432" t="s">
        <x:v>97</x:v>
      </x:c>
      <x:c r="G432" s="6">
        <x:v>94.080906077043</x:v>
      </x:c>
      <x:c r="H432" t="s">
        <x:v>95</x:v>
      </x:c>
      <x:c r="I432" s="6">
        <x:v>30.1858390077832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21.122</x:v>
      </x:c>
      <x:c r="S432" s="8">
        <x:v>62395.4347787216</x:v>
      </x:c>
      <x:c r="T432" s="12">
        <x:v>271424.357005119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403139</x:v>
      </x:c>
      <x:c r="B433" s="1">
        <x:v>44760.6516609954</x:v>
      </x:c>
      <x:c r="C433" s="6">
        <x:v>7.18642588166667</x:v>
      </x:c>
      <x:c r="D433" s="14" t="s">
        <x:v>92</x:v>
      </x:c>
      <x:c r="E433" s="15">
        <x:v>44733.6636310532</x:v>
      </x:c>
      <x:c r="F433" t="s">
        <x:v>97</x:v>
      </x:c>
      <x:c r="G433" s="6">
        <x:v>94.0892772210032</x:v>
      </x:c>
      <x:c r="H433" t="s">
        <x:v>95</x:v>
      </x:c>
      <x:c r="I433" s="6">
        <x:v>30.1858390077832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21.121</x:v>
      </x:c>
      <x:c r="S433" s="8">
        <x:v>62394.5540258291</x:v>
      </x:c>
      <x:c r="T433" s="12">
        <x:v>271418.186761337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403141</x:v>
      </x:c>
      <x:c r="B434" s="1">
        <x:v>44760.6516728009</x:v>
      </x:c>
      <x:c r="C434" s="6">
        <x:v>7.20342757</x:v>
      </x:c>
      <x:c r="D434" s="14" t="s">
        <x:v>92</x:v>
      </x:c>
      <x:c r="E434" s="15">
        <x:v>44733.6636310532</x:v>
      </x:c>
      <x:c r="F434" t="s">
        <x:v>97</x:v>
      </x:c>
      <x:c r="G434" s="6">
        <x:v>94.1060223058916</x:v>
      </x:c>
      <x:c r="H434" t="s">
        <x:v>95</x:v>
      </x:c>
      <x:c r="I434" s="6">
        <x:v>30.1858390077832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21.119</x:v>
      </x:c>
      <x:c r="S434" s="8">
        <x:v>62401.9531721052</x:v>
      </x:c>
      <x:c r="T434" s="12">
        <x:v>271429.698955484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403148</x:v>
      </x:c>
      <x:c r="B435" s="1">
        <x:v>44760.6516844097</x:v>
      </x:c>
      <x:c r="C435" s="6">
        <x:v>7.22017739666667</x:v>
      </x:c>
      <x:c r="D435" s="14" t="s">
        <x:v>92</x:v>
      </x:c>
      <x:c r="E435" s="15">
        <x:v>44733.6636310532</x:v>
      </x:c>
      <x:c r="F435" t="s">
        <x:v>97</x:v>
      </x:c>
      <x:c r="G435" s="6">
        <x:v>94.097649297239</x:v>
      </x:c>
      <x:c r="H435" t="s">
        <x:v>95</x:v>
      </x:c>
      <x:c r="I435" s="6">
        <x:v>30.1858390077832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21.12</x:v>
      </x:c>
      <x:c r="S435" s="8">
        <x:v>62410.8110299289</x:v>
      </x:c>
      <x:c r="T435" s="12">
        <x:v>271431.320170559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403155</x:v>
      </x:c>
      <x:c r="B436" s="1">
        <x:v>44760.6516960995</x:v>
      </x:c>
      <x:c r="C436" s="6">
        <x:v>7.23700884666667</x:v>
      </x:c>
      <x:c r="D436" s="14" t="s">
        <x:v>92</x:v>
      </x:c>
      <x:c r="E436" s="15">
        <x:v>44733.6636310532</x:v>
      </x:c>
      <x:c r="F436" t="s">
        <x:v>97</x:v>
      </x:c>
      <x:c r="G436" s="6">
        <x:v>94.097649297239</x:v>
      </x:c>
      <x:c r="H436" t="s">
        <x:v>95</x:v>
      </x:c>
      <x:c r="I436" s="6">
        <x:v>30.1858390077832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21.12</x:v>
      </x:c>
      <x:c r="S436" s="8">
        <x:v>62409.391146359</x:v>
      </x:c>
      <x:c r="T436" s="12">
        <x:v>271430.556655306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403160</x:v>
      </x:c>
      <x:c r="B437" s="1">
        <x:v>44760.6517072106</x:v>
      </x:c>
      <x:c r="C437" s="6">
        <x:v>7.25298118666667</x:v>
      </x:c>
      <x:c r="D437" s="14" t="s">
        <x:v>92</x:v>
      </x:c>
      <x:c r="E437" s="15">
        <x:v>44733.6636310532</x:v>
      </x:c>
      <x:c r="F437" t="s">
        <x:v>97</x:v>
      </x:c>
      <x:c r="G437" s="6">
        <x:v>94.0641665853857</x:v>
      </x:c>
      <x:c r="H437" t="s">
        <x:v>95</x:v>
      </x:c>
      <x:c r="I437" s="6">
        <x:v>30.1858390077832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21.124</x:v>
      </x:c>
      <x:c r="S437" s="8">
        <x:v>62408.4758219057</x:v>
      </x:c>
      <x:c r="T437" s="12">
        <x:v>271432.097089027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403167</x:v>
      </x:c>
      <x:c r="B438" s="1">
        <x:v>44760.6517189005</x:v>
      </x:c>
      <x:c r="C438" s="6">
        <x:v>7.269806915</x:v>
      </x:c>
      <x:c r="D438" s="14" t="s">
        <x:v>92</x:v>
      </x:c>
      <x:c r="E438" s="15">
        <x:v>44733.6636310532</x:v>
      </x:c>
      <x:c r="F438" t="s">
        <x:v>97</x:v>
      </x:c>
      <x:c r="G438" s="6">
        <x:v>94.0752337388134</x:v>
      </x:c>
      <x:c r="H438" t="s">
        <x:v>95</x:v>
      </x:c>
      <x:c r="I438" s="6">
        <x:v>30.1919424379867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21.122</x:v>
      </x:c>
      <x:c r="S438" s="8">
        <x:v>62409.5290292604</x:v>
      </x:c>
      <x:c r="T438" s="12">
        <x:v>271425.200522568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403173</x:v>
      </x:c>
      <x:c r="B439" s="1">
        <x:v>44760.6517305903</x:v>
      </x:c>
      <x:c r="C439" s="6">
        <x:v>7.28666963</x:v>
      </x:c>
      <x:c r="D439" s="14" t="s">
        <x:v>92</x:v>
      </x:c>
      <x:c r="E439" s="15">
        <x:v>44733.6636310532</x:v>
      </x:c>
      <x:c r="F439" t="s">
        <x:v>97</x:v>
      </x:c>
      <x:c r="G439" s="6">
        <x:v>94.0641665853857</x:v>
      </x:c>
      <x:c r="H439" t="s">
        <x:v>95</x:v>
      </x:c>
      <x:c r="I439" s="6">
        <x:v>30.1858390077832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21.124</x:v>
      </x:c>
      <x:c r="S439" s="8">
        <x:v>62408.0549949855</x:v>
      </x:c>
      <x:c r="T439" s="12">
        <x:v>271444.038155521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403178</x:v>
      </x:c>
      <x:c r="B440" s="1">
        <x:v>44760.6517422801</x:v>
      </x:c>
      <x:c r="C440" s="6">
        <x:v>7.30351919833333</x:v>
      </x:c>
      <x:c r="D440" s="14" t="s">
        <x:v>92</x:v>
      </x:c>
      <x:c r="E440" s="15">
        <x:v>44733.6636310532</x:v>
      </x:c>
      <x:c r="F440" t="s">
        <x:v>97</x:v>
      </x:c>
      <x:c r="G440" s="6">
        <x:v>94.097649297239</x:v>
      </x:c>
      <x:c r="H440" t="s">
        <x:v>95</x:v>
      </x:c>
      <x:c r="I440" s="6">
        <x:v>30.1858390077832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21.12</x:v>
      </x:c>
      <x:c r="S440" s="8">
        <x:v>62411.9546488271</x:v>
      </x:c>
      <x:c r="T440" s="12">
        <x:v>271423.996501121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403184</x:v>
      </x:c>
      <x:c r="B441" s="1">
        <x:v>44760.6517540509</x:v>
      </x:c>
      <x:c r="C441" s="6">
        <x:v>7.32043081833333</x:v>
      </x:c>
      <x:c r="D441" s="14" t="s">
        <x:v>92</x:v>
      </x:c>
      <x:c r="E441" s="15">
        <x:v>44733.6636310532</x:v>
      </x:c>
      <x:c r="F441" t="s">
        <x:v>97</x:v>
      </x:c>
      <x:c r="G441" s="6">
        <x:v>94.080906077043</x:v>
      </x:c>
      <x:c r="H441" t="s">
        <x:v>95</x:v>
      </x:c>
      <x:c r="I441" s="6">
        <x:v>30.1858390077832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21.122</x:v>
      </x:c>
      <x:c r="S441" s="8">
        <x:v>62409.3352491843</x:v>
      </x:c>
      <x:c r="T441" s="12">
        <x:v>271436.348565912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403193</x:v>
      </x:c>
      <x:c r="B442" s="1">
        <x:v>44760.6517651273</x:v>
      </x:c>
      <x:c r="C442" s="6">
        <x:v>7.33641377666667</x:v>
      </x:c>
      <x:c r="D442" s="14" t="s">
        <x:v>92</x:v>
      </x:c>
      <x:c r="E442" s="15">
        <x:v>44733.6636310532</x:v>
      </x:c>
      <x:c r="F442" t="s">
        <x:v>97</x:v>
      </x:c>
      <x:c r="G442" s="6">
        <x:v>94.0698384684068</x:v>
      </x:c>
      <x:c r="H442" t="s">
        <x:v>95</x:v>
      </x:c>
      <x:c r="I442" s="6">
        <x:v>30.179735588687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21.124</x:v>
      </x:c>
      <x:c r="S442" s="8">
        <x:v>62409.5616139101</x:v>
      </x:c>
      <x:c r="T442" s="12">
        <x:v>271428.231630761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403196</x:v>
      </x:c>
      <x:c r="B443" s="1">
        <x:v>44760.6517768519</x:v>
      </x:c>
      <x:c r="C443" s="6">
        <x:v>7.353257025</x:v>
      </x:c>
      <x:c r="D443" s="14" t="s">
        <x:v>92</x:v>
      </x:c>
      <x:c r="E443" s="15">
        <x:v>44733.6636310532</x:v>
      </x:c>
      <x:c r="F443" t="s">
        <x:v>97</x:v>
      </x:c>
      <x:c r="G443" s="6">
        <x:v>94.097649297239</x:v>
      </x:c>
      <x:c r="H443" t="s">
        <x:v>95</x:v>
      </x:c>
      <x:c r="I443" s="6">
        <x:v>30.1858390077832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21.12</x:v>
      </x:c>
      <x:c r="S443" s="8">
        <x:v>62402.8417507214</x:v>
      </x:c>
      <x:c r="T443" s="12">
        <x:v>271426.028173981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403203</x:v>
      </x:c>
      <x:c r="B444" s="1">
        <x:v>44760.6517886574</x:v>
      </x:c>
      <x:c r="C444" s="6">
        <x:v>7.37027704833333</x:v>
      </x:c>
      <x:c r="D444" s="14" t="s">
        <x:v>92</x:v>
      </x:c>
      <x:c r="E444" s="15">
        <x:v>44733.6636310532</x:v>
      </x:c>
      <x:c r="F444" t="s">
        <x:v>97</x:v>
      </x:c>
      <x:c r="G444" s="6">
        <x:v>94.122771121012</x:v>
      </x:c>
      <x:c r="H444" t="s">
        <x:v>95</x:v>
      </x:c>
      <x:c r="I444" s="6">
        <x:v>30.1858390077832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21.117</x:v>
      </x:c>
      <x:c r="S444" s="8">
        <x:v>62406.8299404544</x:v>
      </x:c>
      <x:c r="T444" s="12">
        <x:v>271430.830444501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403210</x:v>
      </x:c>
      <x:c r="B445" s="1">
        <x:v>44760.6518003472</x:v>
      </x:c>
      <x:c r="C445" s="6">
        <x:v>7.38709400166667</x:v>
      </x:c>
      <x:c r="D445" s="14" t="s">
        <x:v>92</x:v>
      </x:c>
      <x:c r="E445" s="15">
        <x:v>44733.6636310532</x:v>
      </x:c>
      <x:c r="F445" t="s">
        <x:v>97</x:v>
      </x:c>
      <x:c r="G445" s="6">
        <x:v>94.0919759761236</x:v>
      </x:c>
      <x:c r="H445" t="s">
        <x:v>95</x:v>
      </x:c>
      <x:c r="I445" s="6">
        <x:v>30.1919424379867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21.12</x:v>
      </x:c>
      <x:c r="S445" s="8">
        <x:v>62404.1146931478</x:v>
      </x:c>
      <x:c r="T445" s="12">
        <x:v>271422.980016527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403213</x:v>
      </x:c>
      <x:c r="B446" s="1">
        <x:v>44760.6518114931</x:v>
      </x:c>
      <x:c r="C446" s="6">
        <x:v>7.40318554166667</x:v>
      </x:c>
      <x:c r="D446" s="14" t="s">
        <x:v>92</x:v>
      </x:c>
      <x:c r="E446" s="15">
        <x:v>44733.6636310532</x:v>
      </x:c>
      <x:c r="F446" t="s">
        <x:v>97</x:v>
      </x:c>
      <x:c r="G446" s="6">
        <x:v>94.097649297239</x:v>
      </x:c>
      <x:c r="H446" t="s">
        <x:v>95</x:v>
      </x:c>
      <x:c r="I446" s="6">
        <x:v>30.1858390077832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21.12</x:v>
      </x:c>
      <x:c r="S446" s="8">
        <x:v>62408.7600803785</x:v>
      </x:c>
      <x:c r="T446" s="12">
        <x:v>271416.818160398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403220</x:v>
      </x:c>
      <x:c r="B447" s="1">
        <x:v>44760.6518231829</x:v>
      </x:c>
      <x:c r="C447" s="6">
        <x:v>7.420017485</x:v>
      </x:c>
      <x:c r="D447" s="14" t="s">
        <x:v>92</x:v>
      </x:c>
      <x:c r="E447" s="15">
        <x:v>44733.6636310532</x:v>
      </x:c>
      <x:c r="F447" t="s">
        <x:v>97</x:v>
      </x:c>
      <x:c r="G447" s="6">
        <x:v>94.0557982374063</x:v>
      </x:c>
      <x:c r="H447" t="s">
        <x:v>95</x:v>
      </x:c>
      <x:c r="I447" s="6">
        <x:v>30.1858390077832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21.125</x:v>
      </x:c>
      <x:c r="S447" s="8">
        <x:v>62409.7693651134</x:v>
      </x:c>
      <x:c r="T447" s="12">
        <x:v>271414.125625376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403228</x:v>
      </x:c>
      <x:c r="B448" s="1">
        <x:v>44760.651834919</x:v>
      </x:c>
      <x:c r="C448" s="6">
        <x:v>7.43689077833333</x:v>
      </x:c>
      <x:c r="D448" s="14" t="s">
        <x:v>92</x:v>
      </x:c>
      <x:c r="E448" s="15">
        <x:v>44733.6636310532</x:v>
      </x:c>
      <x:c r="F448" t="s">
        <x:v>97</x:v>
      </x:c>
      <x:c r="G448" s="6">
        <x:v>94.0752337388134</x:v>
      </x:c>
      <x:c r="H448" t="s">
        <x:v>95</x:v>
      </x:c>
      <x:c r="I448" s="6">
        <x:v>30.1919424379867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21.122</x:v>
      </x:c>
      <x:c r="S448" s="8">
        <x:v>62411.2188990769</x:v>
      </x:c>
      <x:c r="T448" s="12">
        <x:v>271410.307425819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403233</x:v>
      </x:c>
      <x:c r="B449" s="1">
        <x:v>44760.6518466435</x:v>
      </x:c>
      <x:c r="C449" s="6">
        <x:v>7.453756135</x:v>
      </x:c>
      <x:c r="D449" s="14" t="s">
        <x:v>92</x:v>
      </x:c>
      <x:c r="E449" s="15">
        <x:v>44733.6636310532</x:v>
      </x:c>
      <x:c r="F449" t="s">
        <x:v>97</x:v>
      </x:c>
      <x:c r="G449" s="6">
        <x:v>94.0725358652175</x:v>
      </x:c>
      <x:c r="H449" t="s">
        <x:v>95</x:v>
      </x:c>
      <x:c r="I449" s="6">
        <x:v>30.1858390077832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21.123</x:v>
      </x:c>
      <x:c r="S449" s="8">
        <x:v>62407.065341902</x:v>
      </x:c>
      <x:c r="T449" s="12">
        <x:v>271418.348944545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403240</x:v>
      </x:c>
      <x:c r="B450" s="1">
        <x:v>44760.6518577546</x:v>
      </x:c>
      <x:c r="C450" s="6">
        <x:v>7.46978904833333</x:v>
      </x:c>
      <x:c r="D450" s="14" t="s">
        <x:v>92</x:v>
      </x:c>
      <x:c r="E450" s="15">
        <x:v>44733.6636310532</x:v>
      </x:c>
      <x:c r="F450" t="s">
        <x:v>97</x:v>
      </x:c>
      <x:c r="G450" s="6">
        <x:v>94.0946752082266</x:v>
      </x:c>
      <x:c r="H450" t="s">
        <x:v>95</x:v>
      </x:c>
      <x:c r="I450" s="6">
        <x:v>30.1980458792987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21.119</x:v>
      </x:c>
      <x:c r="S450" s="8">
        <x:v>62410.3090163983</x:v>
      </x:c>
      <x:c r="T450" s="12">
        <x:v>271414.980075836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403245</x:v>
      </x:c>
      <x:c r="B451" s="1">
        <x:v>44760.6518694792</x:v>
      </x:c>
      <x:c r="C451" s="6">
        <x:v>7.48666281</x:v>
      </x:c>
      <x:c r="D451" s="14" t="s">
        <x:v>92</x:v>
      </x:c>
      <x:c r="E451" s="15">
        <x:v>44733.6636310532</x:v>
      </x:c>
      <x:c r="F451" t="s">
        <x:v>97</x:v>
      </x:c>
      <x:c r="G451" s="6">
        <x:v>94.0725358652175</x:v>
      </x:c>
      <x:c r="H451" t="s">
        <x:v>95</x:v>
      </x:c>
      <x:c r="I451" s="6">
        <x:v>30.1858390077832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21.123</x:v>
      </x:c>
      <x:c r="S451" s="8">
        <x:v>62396.6954236602</x:v>
      </x:c>
      <x:c r="T451" s="12">
        <x:v>271409.799010455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403252</x:v>
      </x:c>
      <x:c r="B452" s="1">
        <x:v>44760.6518812153</x:v>
      </x:c>
      <x:c r="C452" s="6">
        <x:v>7.50352382833333</x:v>
      </x:c>
      <x:c r="D452" s="14" t="s">
        <x:v>92</x:v>
      </x:c>
      <x:c r="E452" s="15">
        <x:v>44733.6636310532</x:v>
      </x:c>
      <x:c r="F452" t="s">
        <x:v>97</x:v>
      </x:c>
      <x:c r="G452" s="6">
        <x:v>94.0557982374063</x:v>
      </x:c>
      <x:c r="H452" t="s">
        <x:v>95</x:v>
      </x:c>
      <x:c r="I452" s="6">
        <x:v>30.1858390077832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21.125</x:v>
      </x:c>
      <x:c r="S452" s="8">
        <x:v>62401.4041505601</x:v>
      </x:c>
      <x:c r="T452" s="12">
        <x:v>271409.336812572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403258</x:v>
      </x:c>
      <x:c r="B453" s="1">
        <x:v>44760.6518929051</x:v>
      </x:c>
      <x:c r="C453" s="6">
        <x:v>7.52037603</x:v>
      </x:c>
      <x:c r="D453" s="14" t="s">
        <x:v>92</x:v>
      </x:c>
      <x:c r="E453" s="15">
        <x:v>44733.6636310532</x:v>
      </x:c>
      <x:c r="F453" t="s">
        <x:v>97</x:v>
      </x:c>
      <x:c r="G453" s="6">
        <x:v>94.0752337388134</x:v>
      </x:c>
      <x:c r="H453" t="s">
        <x:v>95</x:v>
      </x:c>
      <x:c r="I453" s="6">
        <x:v>30.1919424379867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21.122</x:v>
      </x:c>
      <x:c r="S453" s="8">
        <x:v>62401.3180527316</x:v>
      </x:c>
      <x:c r="T453" s="12">
        <x:v>271421.897561444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403262</x:v>
      </x:c>
      <x:c r="B454" s="1">
        <x:v>44760.6519040162</x:v>
      </x:c>
      <x:c r="C454" s="6">
        <x:v>7.53636537166667</x:v>
      </x:c>
      <x:c r="D454" s="14" t="s">
        <x:v>92</x:v>
      </x:c>
      <x:c r="E454" s="15">
        <x:v>44733.6636310532</x:v>
      </x:c>
      <x:c r="F454" t="s">
        <x:v>97</x:v>
      </x:c>
      <x:c r="G454" s="6">
        <x:v>94.1060223058916</x:v>
      </x:c>
      <x:c r="H454" t="s">
        <x:v>95</x:v>
      </x:c>
      <x:c r="I454" s="6">
        <x:v>30.1858390077832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21.119</x:v>
      </x:c>
      <x:c r="S454" s="8">
        <x:v>62406.3718325143</x:v>
      </x:c>
      <x:c r="T454" s="12">
        <x:v>271426.178448778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403269</x:v>
      </x:c>
      <x:c r="B455" s="1">
        <x:v>44760.651915706</x:v>
      </x:c>
      <x:c r="C455" s="6">
        <x:v>7.55324787666667</x:v>
      </x:c>
      <x:c r="D455" s="14" t="s">
        <x:v>92</x:v>
      </x:c>
      <x:c r="E455" s="15">
        <x:v>44733.6636310532</x:v>
      </x:c>
      <x:c r="F455" t="s">
        <x:v>97</x:v>
      </x:c>
      <x:c r="G455" s="6">
        <x:v>94.122771121012</x:v>
      </x:c>
      <x:c r="H455" t="s">
        <x:v>95</x:v>
      </x:c>
      <x:c r="I455" s="6">
        <x:v>30.1858390077832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21.117</x:v>
      </x:c>
      <x:c r="S455" s="8">
        <x:v>62397.903339934</x:v>
      </x:c>
      <x:c r="T455" s="12">
        <x:v>271412.176641634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403273</x:v>
      </x:c>
      <x:c r="B456" s="1">
        <x:v>44760.6519274653</x:v>
      </x:c>
      <x:c r="C456" s="6">
        <x:v>7.570177775</x:v>
      </x:c>
      <x:c r="D456" s="14" t="s">
        <x:v>92</x:v>
      </x:c>
      <x:c r="E456" s="15">
        <x:v>44733.6636310532</x:v>
      </x:c>
      <x:c r="F456" t="s">
        <x:v>97</x:v>
      </x:c>
      <x:c r="G456" s="6">
        <x:v>94.080906077043</x:v>
      </x:c>
      <x:c r="H456" t="s">
        <x:v>95</x:v>
      </x:c>
      <x:c r="I456" s="6">
        <x:v>30.1858390077832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21.122</x:v>
      </x:c>
      <x:c r="S456" s="8">
        <x:v>62397.5257733787</x:v>
      </x:c>
      <x:c r="T456" s="12">
        <x:v>271408.084393981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403280</x:v>
      </x:c>
      <x:c r="B457" s="1">
        <x:v>44760.6519391551</x:v>
      </x:c>
      <x:c r="C457" s="6">
        <x:v>7.58698320666667</x:v>
      </x:c>
      <x:c r="D457" s="14" t="s">
        <x:v>92</x:v>
      </x:c>
      <x:c r="E457" s="15">
        <x:v>44733.6636310532</x:v>
      </x:c>
      <x:c r="F457" t="s">
        <x:v>97</x:v>
      </x:c>
      <x:c r="G457" s="6">
        <x:v>94.1033231460011</x:v>
      </x:c>
      <x:c r="H457" t="s">
        <x:v>95</x:v>
      </x:c>
      <x:c r="I457" s="6">
        <x:v>30.179735588687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21.12</x:v>
      </x:c>
      <x:c r="S457" s="8">
        <x:v>62392.8039966268</x:v>
      </x:c>
      <x:c r="T457" s="12">
        <x:v>271420.991798622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403287</x:v>
      </x:c>
      <x:c r="B458" s="1">
        <x:v>44760.6519502662</x:v>
      </x:c>
      <x:c r="C458" s="6">
        <x:v>7.60298059666667</x:v>
      </x:c>
      <x:c r="D458" s="14" t="s">
        <x:v>92</x:v>
      </x:c>
      <x:c r="E458" s="15">
        <x:v>44733.6636310532</x:v>
      </x:c>
      <x:c r="F458" t="s">
        <x:v>97</x:v>
      </x:c>
      <x:c r="G458" s="6">
        <x:v>94.097649297239</x:v>
      </x:c>
      <x:c r="H458" t="s">
        <x:v>95</x:v>
      </x:c>
      <x:c r="I458" s="6">
        <x:v>30.1858390077832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21.12</x:v>
      </x:c>
      <x:c r="S458" s="8">
        <x:v>62388.8357002645</x:v>
      </x:c>
      <x:c r="T458" s="12">
        <x:v>271410.581145654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403292</x:v>
      </x:c>
      <x:c r="B459" s="1">
        <x:v>44760.6519619213</x:v>
      </x:c>
      <x:c r="C459" s="6">
        <x:v>7.61978216333333</x:v>
      </x:c>
      <x:c r="D459" s="14" t="s">
        <x:v>92</x:v>
      </x:c>
      <x:c r="E459" s="15">
        <x:v>44733.6636310532</x:v>
      </x:c>
      <x:c r="F459" t="s">
        <x:v>97</x:v>
      </x:c>
      <x:c r="G459" s="6">
        <x:v>94.0474308211387</x:v>
      </x:c>
      <x:c r="H459" t="s">
        <x:v>95</x:v>
      </x:c>
      <x:c r="I459" s="6">
        <x:v>30.1858390077832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21.126</x:v>
      </x:c>
      <x:c r="S459" s="8">
        <x:v>62389.3903940655</x:v>
      </x:c>
      <x:c r="T459" s="12">
        <x:v>271398.209346489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403300</x:v>
      </x:c>
      <x:c r="B460" s="1">
        <x:v>44760.6519736111</x:v>
      </x:c>
      <x:c r="C460" s="6">
        <x:v>7.636622495</x:v>
      </x:c>
      <x:c r="D460" s="14" t="s">
        <x:v>92</x:v>
      </x:c>
      <x:c r="E460" s="15">
        <x:v>44733.6636310532</x:v>
      </x:c>
      <x:c r="F460" t="s">
        <x:v>97</x:v>
      </x:c>
      <x:c r="G460" s="6">
        <x:v>94.0668640183499</x:v>
      </x:c>
      <x:c r="H460" t="s">
        <x:v>95</x:v>
      </x:c>
      <x:c r="I460" s="6">
        <x:v>30.1919424379867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21.123</x:v>
      </x:c>
      <x:c r="S460" s="8">
        <x:v>62382.3064036371</x:v>
      </x:c>
      <x:c r="T460" s="12">
        <x:v>271405.350147199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403305</x:v>
      </x:c>
      <x:c r="B461" s="1">
        <x:v>44760.6519853356</x:v>
      </x:c>
      <x:c r="C461" s="6">
        <x:v>7.65349404166667</x:v>
      </x:c>
      <x:c r="D461" s="14" t="s">
        <x:v>92</x:v>
      </x:c>
      <x:c r="E461" s="15">
        <x:v>44733.6636310532</x:v>
      </x:c>
      <x:c r="F461" t="s">
        <x:v>97</x:v>
      </x:c>
      <x:c r="G461" s="6">
        <x:v>94.0892772210032</x:v>
      </x:c>
      <x:c r="H461" t="s">
        <x:v>95</x:v>
      </x:c>
      <x:c r="I461" s="6">
        <x:v>30.1858390077832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21.121</x:v>
      </x:c>
      <x:c r="S461" s="8">
        <x:v>62384.162554922</x:v>
      </x:c>
      <x:c r="T461" s="12">
        <x:v>271401.725078661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403314</x:v>
      </x:c>
      <x:c r="B462" s="1">
        <x:v>44760.6519970255</x:v>
      </x:c>
      <x:c r="C462" s="6">
        <x:v>7.67034132333333</x:v>
      </x:c>
      <x:c r="D462" s="14" t="s">
        <x:v>92</x:v>
      </x:c>
      <x:c r="E462" s="15">
        <x:v>44733.6636310532</x:v>
      </x:c>
      <x:c r="F462" t="s">
        <x:v>97</x:v>
      </x:c>
      <x:c r="G462" s="6">
        <x:v>94.0892772210032</x:v>
      </x:c>
      <x:c r="H462" t="s">
        <x:v>95</x:v>
      </x:c>
      <x:c r="I462" s="6">
        <x:v>30.1858390077832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21.121</x:v>
      </x:c>
      <x:c r="S462" s="8">
        <x:v>62382.2582271186</x:v>
      </x:c>
      <x:c r="T462" s="12">
        <x:v>271399.976446933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403315</x:v>
      </x:c>
      <x:c r="B463" s="1">
        <x:v>44760.6520082176</x:v>
      </x:c>
      <x:c r="C463" s="6">
        <x:v>7.68645561833333</x:v>
      </x:c>
      <x:c r="D463" s="14" t="s">
        <x:v>92</x:v>
      </x:c>
      <x:c r="E463" s="15">
        <x:v>44733.6636310532</x:v>
      </x:c>
      <x:c r="F463" t="s">
        <x:v>97</x:v>
      </x:c>
      <x:c r="G463" s="6">
        <x:v>94.097649297239</x:v>
      </x:c>
      <x:c r="H463" t="s">
        <x:v>95</x:v>
      </x:c>
      <x:c r="I463" s="6">
        <x:v>30.1858390077832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21.12</x:v>
      </x:c>
      <x:c r="S463" s="8">
        <x:v>62379.7625233369</x:v>
      </x:c>
      <x:c r="T463" s="12">
        <x:v>271389.364077388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403321</x:v>
      </x:c>
      <x:c r="B464" s="1">
        <x:v>44760.6520199074</x:v>
      </x:c>
      <x:c r="C464" s="6">
        <x:v>7.703303425</x:v>
      </x:c>
      <x:c r="D464" s="14" t="s">
        <x:v>92</x:v>
      </x:c>
      <x:c r="E464" s="15">
        <x:v>44733.6636310532</x:v>
      </x:c>
      <x:c r="F464" t="s">
        <x:v>97</x:v>
      </x:c>
      <x:c r="G464" s="6">
        <x:v>94.0892772210032</x:v>
      </x:c>
      <x:c r="H464" t="s">
        <x:v>95</x:v>
      </x:c>
      <x:c r="I464" s="6">
        <x:v>30.1858390077832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21.121</x:v>
      </x:c>
      <x:c r="S464" s="8">
        <x:v>62390.0910218009</x:v>
      </x:c>
      <x:c r="T464" s="12">
        <x:v>271398.213339669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403327</x:v>
      </x:c>
      <x:c r="B465" s="1">
        <x:v>44760.6520316319</x:v>
      </x:c>
      <x:c r="C465" s="6">
        <x:v>7.720184475</x:v>
      </x:c>
      <x:c r="D465" s="14" t="s">
        <x:v>92</x:v>
      </x:c>
      <x:c r="E465" s="15">
        <x:v>44733.6636310532</x:v>
      </x:c>
      <x:c r="F465" t="s">
        <x:v>97</x:v>
      </x:c>
      <x:c r="G465" s="6">
        <x:v>94.131146927762</x:v>
      </x:c>
      <x:c r="H465" t="s">
        <x:v>95</x:v>
      </x:c>
      <x:c r="I465" s="6">
        <x:v>30.1858390077832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21.116</x:v>
      </x:c>
      <x:c r="S465" s="8">
        <x:v>62379.9919438814</x:v>
      </x:c>
      <x:c r="T465" s="12">
        <x:v>271404.415612423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403336</x:v>
      </x:c>
      <x:c r="B466" s="1">
        <x:v>44760.6520428588</x:v>
      </x:c>
      <x:c r="C466" s="6">
        <x:v>7.73632233333333</x:v>
      </x:c>
      <x:c r="D466" s="14" t="s">
        <x:v>92</x:v>
      </x:c>
      <x:c r="E466" s="15">
        <x:v>44733.6636310532</x:v>
      </x:c>
      <x:c r="F466" t="s">
        <x:v>97</x:v>
      </x:c>
      <x:c r="G466" s="6">
        <x:v>94.0892772210032</x:v>
      </x:c>
      <x:c r="H466" t="s">
        <x:v>95</x:v>
      </x:c>
      <x:c r="I466" s="6">
        <x:v>30.1858390077832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21.121</x:v>
      </x:c>
      <x:c r="S466" s="8">
        <x:v>62380.8966963396</x:v>
      </x:c>
      <x:c r="T466" s="12">
        <x:v>271391.301916934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403341</x:v>
      </x:c>
      <x:c r="B467" s="1">
        <x:v>44760.6520545486</x:v>
      </x:c>
      <x:c r="C467" s="6">
        <x:v>7.75315974833333</x:v>
      </x:c>
      <x:c r="D467" s="14" t="s">
        <x:v>92</x:v>
      </x:c>
      <x:c r="E467" s="15">
        <x:v>44733.6636310532</x:v>
      </x:c>
      <x:c r="F467" t="s">
        <x:v>97</x:v>
      </x:c>
      <x:c r="G467" s="6">
        <x:v>94.0668640183499</x:v>
      </x:c>
      <x:c r="H467" t="s">
        <x:v>95</x:v>
      </x:c>
      <x:c r="I467" s="6">
        <x:v>30.1919424379867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21.123</x:v>
      </x:c>
      <x:c r="S467" s="8">
        <x:v>62375.7229763313</x:v>
      </x:c>
      <x:c r="T467" s="12">
        <x:v>271394.195837892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403345</x:v>
      </x:c>
      <x:c r="B468" s="1">
        <x:v>44760.6520662847</x:v>
      </x:c>
      <x:c r="C468" s="6">
        <x:v>7.77002860333333</x:v>
      </x:c>
      <x:c r="D468" s="14" t="s">
        <x:v>92</x:v>
      </x:c>
      <x:c r="E468" s="15">
        <x:v>44733.6636310532</x:v>
      </x:c>
      <x:c r="F468" t="s">
        <x:v>97</x:v>
      </x:c>
      <x:c r="G468" s="6">
        <x:v>94.1087219428857</x:v>
      </x:c>
      <x:c r="H468" t="s">
        <x:v>95</x:v>
      </x:c>
      <x:c r="I468" s="6">
        <x:v>30.1919424379867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21.118</x:v>
      </x:c>
      <x:c r="S468" s="8">
        <x:v>62379.261504647</x:v>
      </x:c>
      <x:c r="T468" s="12">
        <x:v>271393.308357482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403355</x:v>
      </x:c>
      <x:c r="B469" s="1">
        <x:v>44760.652078125</x:v>
      </x:c>
      <x:c r="C469" s="6">
        <x:v>7.78712125</x:v>
      </x:c>
      <x:c r="D469" s="14" t="s">
        <x:v>92</x:v>
      </x:c>
      <x:c r="E469" s="15">
        <x:v>44733.6636310532</x:v>
      </x:c>
      <x:c r="F469" t="s">
        <x:v>97</x:v>
      </x:c>
      <x:c r="G469" s="6">
        <x:v>94.0584952298264</x:v>
      </x:c>
      <x:c r="H469" t="s">
        <x:v>95</x:v>
      </x:c>
      <x:c r="I469" s="6">
        <x:v>30.1919424379867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21.124</x:v>
      </x:c>
      <x:c r="S469" s="8">
        <x:v>62373.7020911764</x:v>
      </x:c>
      <x:c r="T469" s="12">
        <x:v>271392.504914777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403358</x:v>
      </x:c>
      <x:c r="B470" s="1">
        <x:v>44760.6520892708</x:v>
      </x:c>
      <x:c r="C470" s="6">
        <x:v>7.80314584</x:v>
      </x:c>
      <x:c r="D470" s="14" t="s">
        <x:v>92</x:v>
      </x:c>
      <x:c r="E470" s="15">
        <x:v>44733.6636310532</x:v>
      </x:c>
      <x:c r="F470" t="s">
        <x:v>97</x:v>
      </x:c>
      <x:c r="G470" s="6">
        <x:v>94.1060223058916</x:v>
      </x:c>
      <x:c r="H470" t="s">
        <x:v>95</x:v>
      </x:c>
      <x:c r="I470" s="6">
        <x:v>30.1858390077832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21.119</x:v>
      </x:c>
      <x:c r="S470" s="8">
        <x:v>62374.1422519741</x:v>
      </x:c>
      <x:c r="T470" s="12">
        <x:v>271382.309995747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403367</x:v>
      </x:c>
      <x:c r="B471" s="1">
        <x:v>44760.6521010417</x:v>
      </x:c>
      <x:c r="C471" s="6">
        <x:v>7.82012557333333</x:v>
      </x:c>
      <x:c r="D471" s="14" t="s">
        <x:v>92</x:v>
      </x:c>
      <x:c r="E471" s="15">
        <x:v>44733.6636310532</x:v>
      </x:c>
      <x:c r="F471" t="s">
        <x:v>97</x:v>
      </x:c>
      <x:c r="G471" s="6">
        <x:v>94.0725358652175</x:v>
      </x:c>
      <x:c r="H471" t="s">
        <x:v>95</x:v>
      </x:c>
      <x:c r="I471" s="6">
        <x:v>30.1858390077832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21.123</x:v>
      </x:c>
      <x:c r="S471" s="8">
        <x:v>62379.3134345829</x:v>
      </x:c>
      <x:c r="T471" s="12">
        <x:v>271400.787598979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403374</x:v>
      </x:c>
      <x:c r="B472" s="1">
        <x:v>44760.6521127662</x:v>
      </x:c>
      <x:c r="C472" s="6">
        <x:v>7.83697489166667</x:v>
      </x:c>
      <x:c r="D472" s="14" t="s">
        <x:v>92</x:v>
      </x:c>
      <x:c r="E472" s="15">
        <x:v>44733.6636310532</x:v>
      </x:c>
      <x:c r="F472" t="s">
        <x:v>97</x:v>
      </x:c>
      <x:c r="G472" s="6">
        <x:v>94.1143962471022</x:v>
      </x:c>
      <x:c r="H472" t="s">
        <x:v>95</x:v>
      </x:c>
      <x:c r="I472" s="6">
        <x:v>30.1858390077832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21.118</x:v>
      </x:c>
      <x:c r="S472" s="8">
        <x:v>62373.2774876284</x:v>
      </x:c>
      <x:c r="T472" s="12">
        <x:v>271389.434814551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403380</x:v>
      </x:c>
      <x:c r="B473" s="1">
        <x:v>44760.6521244213</x:v>
      </x:c>
      <x:c r="C473" s="6">
        <x:v>7.85378701166667</x:v>
      </x:c>
      <x:c r="D473" s="14" t="s">
        <x:v>92</x:v>
      </x:c>
      <x:c r="E473" s="15">
        <x:v>44733.6636310532</x:v>
      </x:c>
      <x:c r="F473" t="s">
        <x:v>97</x:v>
      </x:c>
      <x:c r="G473" s="6">
        <x:v>94.0836043913576</x:v>
      </x:c>
      <x:c r="H473" t="s">
        <x:v>95</x:v>
      </x:c>
      <x:c r="I473" s="6">
        <x:v>30.1919424379867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21.121</x:v>
      </x:c>
      <x:c r="S473" s="8">
        <x:v>62378.6867658246</x:v>
      </x:c>
      <x:c r="T473" s="12">
        <x:v>271390.65977982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403385</x:v>
      </x:c>
      <x:c r="B474" s="1">
        <x:v>44760.6521355671</x:v>
      </x:c>
      <x:c r="C474" s="6">
        <x:v>7.86983401833333</x:v>
      </x:c>
      <x:c r="D474" s="14" t="s">
        <x:v>92</x:v>
      </x:c>
      <x:c r="E474" s="15">
        <x:v>44733.6636310532</x:v>
      </x:c>
      <x:c r="F474" t="s">
        <x:v>97</x:v>
      </x:c>
      <x:c r="G474" s="6">
        <x:v>94.0752337388134</x:v>
      </x:c>
      <x:c r="H474" t="s">
        <x:v>95</x:v>
      </x:c>
      <x:c r="I474" s="6">
        <x:v>30.1919424379867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21.122</x:v>
      </x:c>
      <x:c r="S474" s="8">
        <x:v>62374.5791812034</x:v>
      </x:c>
      <x:c r="T474" s="12">
        <x:v>271384.900443415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403389</x:v>
      </x:c>
      <x:c r="B475" s="1">
        <x:v>44760.6521472569</x:v>
      </x:c>
      <x:c r="C475" s="6">
        <x:v>7.88668142833333</x:v>
      </x:c>
      <x:c r="D475" s="14" t="s">
        <x:v>92</x:v>
      </x:c>
      <x:c r="E475" s="15">
        <x:v>44733.6636310532</x:v>
      </x:c>
      <x:c r="F475" t="s">
        <x:v>97</x:v>
      </x:c>
      <x:c r="G475" s="6">
        <x:v>94.0333944544838</x:v>
      </x:c>
      <x:c r="H475" t="s">
        <x:v>95</x:v>
      </x:c>
      <x:c r="I475" s="6">
        <x:v>30.1919424379867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21.127</x:v>
      </x:c>
      <x:c r="S475" s="8">
        <x:v>62378.8383268867</x:v>
      </x:c>
      <x:c r="T475" s="12">
        <x:v>271387.310420834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403397</x:v>
      </x:c>
      <x:c r="B476" s="1">
        <x:v>44760.6521589468</x:v>
      </x:c>
      <x:c r="C476" s="6">
        <x:v>7.90350199333333</x:v>
      </x:c>
      <x:c r="D476" s="14" t="s">
        <x:v>92</x:v>
      </x:c>
      <x:c r="E476" s="15">
        <x:v>44733.6636310532</x:v>
      </x:c>
      <x:c r="F476" t="s">
        <x:v>97</x:v>
      </x:c>
      <x:c r="G476" s="6">
        <x:v>94.117096325164</x:v>
      </x:c>
      <x:c r="H476" t="s">
        <x:v>95</x:v>
      </x:c>
      <x:c r="I476" s="6">
        <x:v>30.1919424379867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21.117</x:v>
      </x:c>
      <x:c r="S476" s="8">
        <x:v>62377.1549381663</x:v>
      </x:c>
      <x:c r="T476" s="12">
        <x:v>271383.648283613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403402</x:v>
      </x:c>
      <x:c r="B477" s="1">
        <x:v>44760.6521706829</x:v>
      </x:c>
      <x:c r="C477" s="6">
        <x:v>7.92035917333333</x:v>
      </x:c>
      <x:c r="D477" s="14" t="s">
        <x:v>92</x:v>
      </x:c>
      <x:c r="E477" s="15">
        <x:v>44733.6636310532</x:v>
      </x:c>
      <x:c r="F477" t="s">
        <x:v>97</x:v>
      </x:c>
      <x:c r="G477" s="6">
        <x:v>94.0641665853857</x:v>
      </x:c>
      <x:c r="H477" t="s">
        <x:v>95</x:v>
      </x:c>
      <x:c r="I477" s="6">
        <x:v>30.1858390077832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21.124</x:v>
      </x:c>
      <x:c r="S477" s="8">
        <x:v>62375.3316829551</x:v>
      </x:c>
      <x:c r="T477" s="12">
        <x:v>271390.393073446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403407</x:v>
      </x:c>
      <x:c r="B478" s="1">
        <x:v>44760.652181794</x:v>
      </x:c>
      <x:c r="C478" s="6">
        <x:v>7.93637763</x:v>
      </x:c>
      <x:c r="D478" s="14" t="s">
        <x:v>92</x:v>
      </x:c>
      <x:c r="E478" s="15">
        <x:v>44733.6636310532</x:v>
      </x:c>
      <x:c r="F478" t="s">
        <x:v>97</x:v>
      </x:c>
      <x:c r="G478" s="6">
        <x:v>94.1254716402288</x:v>
      </x:c>
      <x:c r="H478" t="s">
        <x:v>95</x:v>
      </x:c>
      <x:c r="I478" s="6">
        <x:v>30.1919424379867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21.116</x:v>
      </x:c>
      <x:c r="S478" s="8">
        <x:v>62378.190322661</x:v>
      </x:c>
      <x:c r="T478" s="12">
        <x:v>271386.104668811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403416</x:v>
      </x:c>
      <x:c r="B479" s="1">
        <x:v>44760.6521935185</x:v>
      </x:c>
      <x:c r="C479" s="6">
        <x:v>7.95330007833333</x:v>
      </x:c>
      <x:c r="D479" s="14" t="s">
        <x:v>92</x:v>
      </x:c>
      <x:c r="E479" s="15">
        <x:v>44733.6636310532</x:v>
      </x:c>
      <x:c r="F479" t="s">
        <x:v>97</x:v>
      </x:c>
      <x:c r="G479" s="6">
        <x:v>94.0836043913576</x:v>
      </x:c>
      <x:c r="H479" t="s">
        <x:v>95</x:v>
      </x:c>
      <x:c r="I479" s="6">
        <x:v>30.1919424379867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21.121</x:v>
      </x:c>
      <x:c r="S479" s="8">
        <x:v>62380.4681869487</x:v>
      </x:c>
      <x:c r="T479" s="12">
        <x:v>271384.824651401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403422</x:v>
      </x:c>
      <x:c r="B480" s="1">
        <x:v>44760.6522052431</x:v>
      </x:c>
      <x:c r="C480" s="6">
        <x:v>7.97016056333333</x:v>
      </x:c>
      <x:c r="D480" s="14" t="s">
        <x:v>92</x:v>
      </x:c>
      <x:c r="E480" s="15">
        <x:v>44733.6636310532</x:v>
      </x:c>
      <x:c r="F480" t="s">
        <x:v>97</x:v>
      </x:c>
      <x:c r="G480" s="6">
        <x:v>94.0417604480342</x:v>
      </x:c>
      <x:c r="H480" t="s">
        <x:v>95</x:v>
      </x:c>
      <x:c r="I480" s="6">
        <x:v>30.1919424379867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21.126</x:v>
      </x:c>
      <x:c r="S480" s="8">
        <x:v>62379.5766190236</x:v>
      </x:c>
      <x:c r="T480" s="12">
        <x:v>271387.550360142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403428</x:v>
      </x:c>
      <x:c r="B481" s="1">
        <x:v>44760.6522170486</x:v>
      </x:c>
      <x:c r="C481" s="6">
        <x:v>7.987148385</x:v>
      </x:c>
      <x:c r="D481" s="14" t="s">
        <x:v>92</x:v>
      </x:c>
      <x:c r="E481" s="15">
        <x:v>44733.6636310532</x:v>
      </x:c>
      <x:c r="F481" t="s">
        <x:v>97</x:v>
      </x:c>
      <x:c r="G481" s="6">
        <x:v>94.0668640183499</x:v>
      </x:c>
      <x:c r="H481" t="s">
        <x:v>95</x:v>
      </x:c>
      <x:c r="I481" s="6">
        <x:v>30.1919424379867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21.123</x:v>
      </x:c>
      <x:c r="S481" s="8">
        <x:v>62385.0712455398</x:v>
      </x:c>
      <x:c r="T481" s="12">
        <x:v>271390.59485697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403429</x:v>
      </x:c>
      <x:c r="B482" s="1">
        <x:v>44760.652228125</x:v>
      </x:c>
      <x:c r="C482" s="6">
        <x:v>8.00312681833333</x:v>
      </x:c>
      <x:c r="D482" s="14" t="s">
        <x:v>92</x:v>
      </x:c>
      <x:c r="E482" s="15">
        <x:v>44733.6636310532</x:v>
      </x:c>
      <x:c r="F482" t="s">
        <x:v>97</x:v>
      </x:c>
      <x:c r="G482" s="6">
        <x:v>94.0333944544838</x:v>
      </x:c>
      <x:c r="H482" t="s">
        <x:v>95</x:v>
      </x:c>
      <x:c r="I482" s="6">
        <x:v>30.1919424379867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21.127</x:v>
      </x:c>
      <x:c r="S482" s="8">
        <x:v>62379.6766365521</x:v>
      </x:c>
      <x:c r="T482" s="12">
        <x:v>271377.503071561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403437</x:v>
      </x:c>
      <x:c r="B483" s="1">
        <x:v>44760.6522399306</x:v>
      </x:c>
      <x:c r="C483" s="6">
        <x:v>8.02010773166667</x:v>
      </x:c>
      <x:c r="D483" s="14" t="s">
        <x:v>92</x:v>
      </x:c>
      <x:c r="E483" s="15">
        <x:v>44733.6636310532</x:v>
      </x:c>
      <x:c r="F483" t="s">
        <x:v>97</x:v>
      </x:c>
      <x:c r="G483" s="6">
        <x:v>94.117096325164</x:v>
      </x:c>
      <x:c r="H483" t="s">
        <x:v>95</x:v>
      </x:c>
      <x:c r="I483" s="6">
        <x:v>30.1919424379867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21.117</x:v>
      </x:c>
      <x:c r="S483" s="8">
        <x:v>62378.8421796998</x:v>
      </x:c>
      <x:c r="T483" s="12">
        <x:v>271386.281045944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403446</x:v>
      </x:c>
      <x:c r="B484" s="1">
        <x:v>44760.6522516204</x:v>
      </x:c>
      <x:c r="C484" s="6">
        <x:v>8.03696251833333</x:v>
      </x:c>
      <x:c r="D484" s="14" t="s">
        <x:v>92</x:v>
      </x:c>
      <x:c r="E484" s="15">
        <x:v>44733.6636310532</x:v>
      </x:c>
      <x:c r="F484" t="s">
        <x:v>97</x:v>
      </x:c>
      <x:c r="G484" s="6">
        <x:v>94.0390643364415</x:v>
      </x:c>
      <x:c r="H484" t="s">
        <x:v>95</x:v>
      </x:c>
      <x:c r="I484" s="6">
        <x:v>30.1858390077832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21.127</x:v>
      </x:c>
      <x:c r="S484" s="8">
        <x:v>62381.1337687451</x:v>
      </x:c>
      <x:c r="T484" s="12">
        <x:v>271383.870940859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403451</x:v>
      </x:c>
      <x:c r="B485" s="1">
        <x:v>44760.6522633102</x:v>
      </x:c>
      <x:c r="C485" s="6">
        <x:v>8.05379239333333</x:v>
      </x:c>
      <x:c r="D485" s="14" t="s">
        <x:v>92</x:v>
      </x:c>
      <x:c r="E485" s="15">
        <x:v>44733.6636310532</x:v>
      </x:c>
      <x:c r="F485" t="s">
        <x:v>97</x:v>
      </x:c>
      <x:c r="G485" s="6">
        <x:v>94.0557982374063</x:v>
      </x:c>
      <x:c r="H485" t="s">
        <x:v>95</x:v>
      </x:c>
      <x:c r="I485" s="6">
        <x:v>30.1858390077832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21.125</x:v>
      </x:c>
      <x:c r="S485" s="8">
        <x:v>62382.595538112</x:v>
      </x:c>
      <x:c r="T485" s="12">
        <x:v>271382.284809287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403453</x:v>
      </x:c>
      <x:c r="B486" s="1">
        <x:v>44760.652274456</x:v>
      </x:c>
      <x:c r="C486" s="6">
        <x:v>8.06982475833333</x:v>
      </x:c>
      <x:c r="D486" s="14" t="s">
        <x:v>92</x:v>
      </x:c>
      <x:c r="E486" s="15">
        <x:v>44733.6636310532</x:v>
      </x:c>
      <x:c r="F486" t="s">
        <x:v>97</x:v>
      </x:c>
      <x:c r="G486" s="6">
        <x:v>94.0056077105405</x:v>
      </x:c>
      <x:c r="H486" t="s">
        <x:v>95</x:v>
      </x:c>
      <x:c r="I486" s="6">
        <x:v>30.1858390077832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21.131</x:v>
      </x:c>
      <x:c r="S486" s="8">
        <x:v>62381.4282342589</x:v>
      </x:c>
      <x:c r="T486" s="12">
        <x:v>271379.402114899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403461</x:v>
      </x:c>
      <x:c r="B487" s="1">
        <x:v>44760.6522861458</x:v>
      </x:c>
      <x:c r="C487" s="6">
        <x:v>8.08666630166667</x:v>
      </x:c>
      <x:c r="D487" s="14" t="s">
        <x:v>92</x:v>
      </x:c>
      <x:c r="E487" s="15">
        <x:v>44733.6636310532</x:v>
      </x:c>
      <x:c r="F487" t="s">
        <x:v>97</x:v>
      </x:c>
      <x:c r="G487" s="6">
        <x:v>94.0333944544838</x:v>
      </x:c>
      <x:c r="H487" t="s">
        <x:v>95</x:v>
      </x:c>
      <x:c r="I487" s="6">
        <x:v>30.1919424379867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21.127</x:v>
      </x:c>
      <x:c r="S487" s="8">
        <x:v>62387.6460154</x:v>
      </x:c>
      <x:c r="T487" s="12">
        <x:v>271382.349001625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403469</x:v>
      </x:c>
      <x:c r="B488" s="1">
        <x:v>44760.6522978819</x:v>
      </x:c>
      <x:c r="C488" s="6">
        <x:v>8.10356016833333</x:v>
      </x:c>
      <x:c r="D488" s="14" t="s">
        <x:v>92</x:v>
      </x:c>
      <x:c r="E488" s="15">
        <x:v>44733.6636310532</x:v>
      </x:c>
      <x:c r="F488" t="s">
        <x:v>97</x:v>
      </x:c>
      <x:c r="G488" s="6">
        <x:v>94.0725358652175</x:v>
      </x:c>
      <x:c r="H488" t="s">
        <x:v>95</x:v>
      </x:c>
      <x:c r="I488" s="6">
        <x:v>30.1858390077832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21.123</x:v>
      </x:c>
      <x:c r="S488" s="8">
        <x:v>62380.3474531403</x:v>
      </x:c>
      <x:c r="T488" s="12">
        <x:v>271377.709715663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403474</x:v>
      </x:c>
      <x:c r="B489" s="1">
        <x:v>44760.6523095718</x:v>
      </x:c>
      <x:c r="C489" s="6">
        <x:v>8.12042084666667</x:v>
      </x:c>
      <x:c r="D489" s="14" t="s">
        <x:v>92</x:v>
      </x:c>
      <x:c r="E489" s="15">
        <x:v>44733.6636310532</x:v>
      </x:c>
      <x:c r="F489" t="s">
        <x:v>97</x:v>
      </x:c>
      <x:c r="G489" s="6">
        <x:v>94.0333944544838</x:v>
      </x:c>
      <x:c r="H489" t="s">
        <x:v>95</x:v>
      </x:c>
      <x:c r="I489" s="6">
        <x:v>30.1919424379867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21.127</x:v>
      </x:c>
      <x:c r="S489" s="8">
        <x:v>62380.5621337753</x:v>
      </x:c>
      <x:c r="T489" s="12">
        <x:v>271376.960706062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403477</x:v>
      </x:c>
      <x:c r="B490" s="1">
        <x:v>44760.6523207523</x:v>
      </x:c>
      <x:c r="C490" s="6">
        <x:v>8.13650004666667</x:v>
      </x:c>
      <x:c r="D490" s="14" t="s">
        <x:v>92</x:v>
      </x:c>
      <x:c r="E490" s="15">
        <x:v>44733.6636310532</x:v>
      </x:c>
      <x:c r="F490" t="s">
        <x:v>97</x:v>
      </x:c>
      <x:c r="G490" s="6">
        <x:v>94.030698783174</x:v>
      </x:c>
      <x:c r="H490" t="s">
        <x:v>95</x:v>
      </x:c>
      <x:c r="I490" s="6">
        <x:v>30.1858390077832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21.128</x:v>
      </x:c>
      <x:c r="S490" s="8">
        <x:v>62377.6868539808</x:v>
      </x:c>
      <x:c r="T490" s="12">
        <x:v>271370.748465945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403483</x:v>
      </x:c>
      <x:c r="B491" s="1">
        <x:v>44760.6523324884</x:v>
      </x:c>
      <x:c r="C491" s="6">
        <x:v>8.15339338</x:v>
      </x:c>
      <x:c r="D491" s="14" t="s">
        <x:v>92</x:v>
      </x:c>
      <x:c r="E491" s="15">
        <x:v>44733.6636310532</x:v>
      </x:c>
      <x:c r="F491" t="s">
        <x:v>97</x:v>
      </x:c>
      <x:c r="G491" s="6">
        <x:v>94.0501273731014</x:v>
      </x:c>
      <x:c r="H491" t="s">
        <x:v>95</x:v>
      </x:c>
      <x:c r="I491" s="6">
        <x:v>30.1919424379867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21.125</x:v>
      </x:c>
      <x:c r="S491" s="8">
        <x:v>62376.667789738</x:v>
      </x:c>
      <x:c r="T491" s="12">
        <x:v>271373.744515715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403494</x:v>
      </x:c>
      <x:c r="B492" s="1">
        <x:v>44760.6523441319</x:v>
      </x:c>
      <x:c r="C492" s="6">
        <x:v>8.17018751333333</x:v>
      </x:c>
      <x:c r="D492" s="14" t="s">
        <x:v>92</x:v>
      </x:c>
      <x:c r="E492" s="15">
        <x:v>44733.6636310532</x:v>
      </x:c>
      <x:c r="F492" t="s">
        <x:v>97</x:v>
      </x:c>
      <x:c r="G492" s="6">
        <x:v>94.0223341611952</x:v>
      </x:c>
      <x:c r="H492" t="s">
        <x:v>95</x:v>
      </x:c>
      <x:c r="I492" s="6">
        <x:v>30.1858390077832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21.129</x:v>
      </x:c>
      <x:c r="S492" s="8">
        <x:v>62376.9623316071</x:v>
      </x:c>
      <x:c r="T492" s="12">
        <x:v>271377.751662618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403500</x:v>
      </x:c>
      <x:c r="B493" s="1">
        <x:v>44760.6523558681</x:v>
      </x:c>
      <x:c r="C493" s="6">
        <x:v>8.18705194166667</x:v>
      </x:c>
      <x:c r="D493" s="14" t="s">
        <x:v>92</x:v>
      </x:c>
      <x:c r="E493" s="15">
        <x:v>44733.6636310532</x:v>
      </x:c>
      <x:c r="F493" t="s">
        <x:v>97</x:v>
      </x:c>
      <x:c r="G493" s="6">
        <x:v>94.0557982374063</x:v>
      </x:c>
      <x:c r="H493" t="s">
        <x:v>95</x:v>
      </x:c>
      <x:c r="I493" s="6">
        <x:v>30.1858390077832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21.125</x:v>
      </x:c>
      <x:c r="S493" s="8">
        <x:v>62378.5746793597</x:v>
      </x:c>
      <x:c r="T493" s="12">
        <x:v>271376.782341753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403501</x:v>
      </x:c>
      <x:c r="B494" s="1">
        <x:v>44760.6523669792</x:v>
      </x:c>
      <x:c r="C494" s="6">
        <x:v>8.20306638166667</x:v>
      </x:c>
      <x:c r="D494" s="14" t="s">
        <x:v>92</x:v>
      </x:c>
      <x:c r="E494" s="15">
        <x:v>44733.6636310532</x:v>
      </x:c>
      <x:c r="F494" t="s">
        <x:v>97</x:v>
      </x:c>
      <x:c r="G494" s="6">
        <x:v>94.0836043913576</x:v>
      </x:c>
      <x:c r="H494" t="s">
        <x:v>95</x:v>
      </x:c>
      <x:c r="I494" s="6">
        <x:v>30.1919424379867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21.121</x:v>
      </x:c>
      <x:c r="S494" s="8">
        <x:v>62386.2622756877</x:v>
      </x:c>
      <x:c r="T494" s="12">
        <x:v>271368.590347204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403507</x:v>
      </x:c>
      <x:c r="B495" s="1">
        <x:v>44760.652378669</x:v>
      </x:c>
      <x:c r="C495" s="6">
        <x:v>8.21989785666667</x:v>
      </x:c>
      <x:c r="D495" s="14" t="s">
        <x:v>92</x:v>
      </x:c>
      <x:c r="E495" s="15">
        <x:v>44733.6636310532</x:v>
      </x:c>
      <x:c r="F495" t="s">
        <x:v>97</x:v>
      </x:c>
      <x:c r="G495" s="6">
        <x:v>94.0668640183499</x:v>
      </x:c>
      <x:c r="H495" t="s">
        <x:v>95</x:v>
      </x:c>
      <x:c r="I495" s="6">
        <x:v>30.1919424379867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21.123</x:v>
      </x:c>
      <x:c r="S495" s="8">
        <x:v>62376.7583789939</x:v>
      </x:c>
      <x:c r="T495" s="12">
        <x:v>271360.949762223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403513</x:v>
      </x:c>
      <x:c r="B496" s="1">
        <x:v>44760.6523903588</x:v>
      </x:c>
      <x:c r="C496" s="6">
        <x:v>8.23674617166667</x:v>
      </x:c>
      <x:c r="D496" s="14" t="s">
        <x:v>92</x:v>
      </x:c>
      <x:c r="E496" s="15">
        <x:v>44733.6636310532</x:v>
      </x:c>
      <x:c r="F496" t="s">
        <x:v>97</x:v>
      </x:c>
      <x:c r="G496" s="6">
        <x:v>94.0474308211387</x:v>
      </x:c>
      <x:c r="H496" t="s">
        <x:v>95</x:v>
      </x:c>
      <x:c r="I496" s="6">
        <x:v>30.1858390077832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21.126</x:v>
      </x:c>
      <x:c r="S496" s="8">
        <x:v>62380.6594762953</x:v>
      </x:c>
      <x:c r="T496" s="12">
        <x:v>271375.074060756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403524</x:v>
      </x:c>
      <x:c r="B497" s="1">
        <x:v>44760.6524020486</x:v>
      </x:c>
      <x:c r="C497" s="6">
        <x:v>8.25358196166667</x:v>
      </x:c>
      <x:c r="D497" s="14" t="s">
        <x:v>92</x:v>
      </x:c>
      <x:c r="E497" s="15">
        <x:v>44733.6636310532</x:v>
      </x:c>
      <x:c r="F497" t="s">
        <x:v>97</x:v>
      </x:c>
      <x:c r="G497" s="6">
        <x:v>94.0139704703645</x:v>
      </x:c>
      <x:c r="H497" t="s">
        <x:v>95</x:v>
      </x:c>
      <x:c r="I497" s="6">
        <x:v>30.1858390077832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21.13</x:v>
      </x:c>
      <x:c r="S497" s="8">
        <x:v>62389.6729733602</x:v>
      </x:c>
      <x:c r="T497" s="12">
        <x:v>271378.769194784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403530</x:v>
      </x:c>
      <x:c r="B498" s="1">
        <x:v>44760.6524137384</x:v>
      </x:c>
      <x:c r="C498" s="6">
        <x:v>8.27039565</x:v>
      </x:c>
      <x:c r="D498" s="14" t="s">
        <x:v>92</x:v>
      </x:c>
      <x:c r="E498" s="15">
        <x:v>44733.6636310532</x:v>
      </x:c>
      <x:c r="F498" t="s">
        <x:v>97</x:v>
      </x:c>
      <x:c r="G498" s="6">
        <x:v>94.0725358652175</x:v>
      </x:c>
      <x:c r="H498" t="s">
        <x:v>95</x:v>
      </x:c>
      <x:c r="I498" s="6">
        <x:v>30.1858390077832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21.123</x:v>
      </x:c>
      <x:c r="S498" s="8">
        <x:v>62386.5191592642</x:v>
      </x:c>
      <x:c r="T498" s="12">
        <x:v>271368.511226114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403531</x:v>
      </x:c>
      <x:c r="B499" s="1">
        <x:v>44760.6524248495</x:v>
      </x:c>
      <x:c r="C499" s="6">
        <x:v>8.28641515</x:v>
      </x:c>
      <x:c r="D499" s="14" t="s">
        <x:v>92</x:v>
      </x:c>
      <x:c r="E499" s="15">
        <x:v>44733.6636310532</x:v>
      </x:c>
      <x:c r="F499" t="s">
        <x:v>97</x:v>
      </x:c>
      <x:c r="G499" s="6">
        <x:v>94.0782082395932</x:v>
      </x:c>
      <x:c r="H499" t="s">
        <x:v>95</x:v>
      </x:c>
      <x:c r="I499" s="6">
        <x:v>30.179735588687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21.123</x:v>
      </x:c>
      <x:c r="S499" s="8">
        <x:v>62374.7677537052</x:v>
      </x:c>
      <x:c r="T499" s="12">
        <x:v>271362.223618527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403537</x:v>
      </x:c>
      <x:c r="B500" s="1">
        <x:v>44760.6524365393</x:v>
      </x:c>
      <x:c r="C500" s="6">
        <x:v>8.303219215</x:v>
      </x:c>
      <x:c r="D500" s="14" t="s">
        <x:v>92</x:v>
      </x:c>
      <x:c r="E500" s="15">
        <x:v>44733.6636310532</x:v>
      </x:c>
      <x:c r="F500" t="s">
        <x:v>97</x:v>
      </x:c>
      <x:c r="G500" s="6">
        <x:v>94.0223341611952</x:v>
      </x:c>
      <x:c r="H500" t="s">
        <x:v>95</x:v>
      </x:c>
      <x:c r="I500" s="6">
        <x:v>30.1858390077832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21.129</x:v>
      </x:c>
      <x:c r="S500" s="8">
        <x:v>62373.1055252191</x:v>
      </x:c>
      <x:c r="T500" s="12">
        <x:v>271362.483483561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403548</x:v>
      </x:c>
      <x:c r="B501" s="1">
        <x:v>44760.6524482292</x:v>
      </x:c>
      <x:c r="C501" s="6">
        <x:v>8.320052475</x:v>
      </x:c>
      <x:c r="D501" s="14" t="s">
        <x:v>92</x:v>
      </x:c>
      <x:c r="E501" s="15">
        <x:v>44733.6636310532</x:v>
      </x:c>
      <x:c r="F501" t="s">
        <x:v>97</x:v>
      </x:c>
      <x:c r="G501" s="6">
        <x:v>94.0333944544838</x:v>
      </x:c>
      <x:c r="H501" t="s">
        <x:v>95</x:v>
      </x:c>
      <x:c r="I501" s="6">
        <x:v>30.1919424379867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21.127</x:v>
      </x:c>
      <x:c r="S501" s="8">
        <x:v>62367.848204301</x:v>
      </x:c>
      <x:c r="T501" s="12">
        <x:v>271373.662531016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403554</x:v>
      </x:c>
      <x:c r="B502" s="1">
        <x:v>44760.652459919</x:v>
      </x:c>
      <x:c r="C502" s="6">
        <x:v>8.33692037833333</x:v>
      </x:c>
      <x:c r="D502" s="14" t="s">
        <x:v>92</x:v>
      </x:c>
      <x:c r="E502" s="15">
        <x:v>44733.6636310532</x:v>
      </x:c>
      <x:c r="F502" t="s">
        <x:v>97</x:v>
      </x:c>
      <x:c r="G502" s="6">
        <x:v>94.0474308211387</x:v>
      </x:c>
      <x:c r="H502" t="s">
        <x:v>95</x:v>
      </x:c>
      <x:c r="I502" s="6">
        <x:v>30.1858390077832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21.126</x:v>
      </x:c>
      <x:c r="S502" s="8">
        <x:v>62372.9242418415</x:v>
      </x:c>
      <x:c r="T502" s="12">
        <x:v>271372.132859589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403560</x:v>
      </x:c>
      <x:c r="B503" s="1">
        <x:v>44760.6524716088</x:v>
      </x:c>
      <x:c r="C503" s="6">
        <x:v>8.35374995333333</x:v>
      </x:c>
      <x:c r="D503" s="14" t="s">
        <x:v>92</x:v>
      </x:c>
      <x:c r="E503" s="15">
        <x:v>44733.6636310532</x:v>
      </x:c>
      <x:c r="F503" t="s">
        <x:v>97</x:v>
      </x:c>
      <x:c r="G503" s="6">
        <x:v>94.0836043913576</x:v>
      </x:c>
      <x:c r="H503" t="s">
        <x:v>95</x:v>
      </x:c>
      <x:c r="I503" s="6">
        <x:v>30.1919424379867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21.121</x:v>
      </x:c>
      <x:c r="S503" s="8">
        <x:v>62366.4784690085</x:v>
      </x:c>
      <x:c r="T503" s="12">
        <x:v>271371.918156636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403565</x:v>
      </x:c>
      <x:c r="B504" s="1">
        <x:v>44760.6524827546</x:v>
      </x:c>
      <x:c r="C504" s="6">
        <x:v>8.36976344</x:v>
      </x:c>
      <x:c r="D504" s="14" t="s">
        <x:v>92</x:v>
      </x:c>
      <x:c r="E504" s="15">
        <x:v>44733.6636310532</x:v>
      </x:c>
      <x:c r="F504" t="s">
        <x:v>97</x:v>
      </x:c>
      <x:c r="G504" s="6">
        <x:v>94.0584952298264</x:v>
      </x:c>
      <x:c r="H504" t="s">
        <x:v>95</x:v>
      </x:c>
      <x:c r="I504" s="6">
        <x:v>30.1919424379867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21.124</x:v>
      </x:c>
      <x:c r="S504" s="8">
        <x:v>62355.0159304275</x:v>
      </x:c>
      <x:c r="T504" s="12">
        <x:v>271360.412604212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403567</x:v>
      </x:c>
      <x:c r="B505" s="1">
        <x:v>44760.6524944444</x:v>
      </x:c>
      <x:c r="C505" s="6">
        <x:v>8.38660677</x:v>
      </x:c>
      <x:c r="D505" s="14" t="s">
        <x:v>92</x:v>
      </x:c>
      <x:c r="E505" s="15">
        <x:v>44733.6636310532</x:v>
      </x:c>
      <x:c r="F505" t="s">
        <x:v>97</x:v>
      </x:c>
      <x:c r="G505" s="6">
        <x:v>94.0779320892325</x:v>
      </x:c>
      <x:c r="H505" t="s">
        <x:v>95</x:v>
      </x:c>
      <x:c r="I505" s="6">
        <x:v>30.1980458792987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21.121</x:v>
      </x:c>
      <x:c r="S505" s="8">
        <x:v>62348.8754808251</x:v>
      </x:c>
      <x:c r="T505" s="12">
        <x:v>271356.768993762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403578</x:v>
      </x:c>
      <x:c r="B506" s="1">
        <x:v>44760.6525061343</x:v>
      </x:c>
      <x:c r="C506" s="6">
        <x:v>8.40343797833333</x:v>
      </x:c>
      <x:c r="D506" s="14" t="s">
        <x:v>92</x:v>
      </x:c>
      <x:c r="E506" s="15">
        <x:v>44733.6636310532</x:v>
      </x:c>
      <x:c r="F506" t="s">
        <x:v>97</x:v>
      </x:c>
      <x:c r="G506" s="6">
        <x:v>94.0779320892325</x:v>
      </x:c>
      <x:c r="H506" t="s">
        <x:v>95</x:v>
      </x:c>
      <x:c r="I506" s="6">
        <x:v>30.1980458792987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21.121</x:v>
      </x:c>
      <x:c r="S506" s="8">
        <x:v>62347.3215733553</x:v>
      </x:c>
      <x:c r="T506" s="12">
        <x:v>271361.148694428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403581</x:v>
      </x:c>
      <x:c r="B507" s="1">
        <x:v>44760.6525177893</x:v>
      </x:c>
      <x:c r="C507" s="6">
        <x:v>8.42022424</x:v>
      </x:c>
      <x:c r="D507" s="14" t="s">
        <x:v>92</x:v>
      </x:c>
      <x:c r="E507" s="15">
        <x:v>44733.6636310532</x:v>
      </x:c>
      <x:c r="F507" t="s">
        <x:v>97</x:v>
      </x:c>
      <x:c r="G507" s="6">
        <x:v>94.0752337388134</x:v>
      </x:c>
      <x:c r="H507" t="s">
        <x:v>95</x:v>
      </x:c>
      <x:c r="I507" s="6">
        <x:v>30.1919424379867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21.122</x:v>
      </x:c>
      <x:c r="S507" s="8">
        <x:v>62348.4822846355</x:v>
      </x:c>
      <x:c r="T507" s="12">
        <x:v>271346.431889434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403590</x:v>
      </x:c>
      <x:c r="B508" s="1">
        <x:v>44760.6525294792</x:v>
      </x:c>
      <x:c r="C508" s="6">
        <x:v>8.437055925</x:v>
      </x:c>
      <x:c r="D508" s="14" t="s">
        <x:v>92</x:v>
      </x:c>
      <x:c r="E508" s="15">
        <x:v>44733.6636310532</x:v>
      </x:c>
      <x:c r="F508" t="s">
        <x:v>97</x:v>
      </x:c>
      <x:c r="G508" s="6">
        <x:v>94.0109968886948</x:v>
      </x:c>
      <x:c r="H508" t="s">
        <x:v>95</x:v>
      </x:c>
      <x:c r="I508" s="6">
        <x:v>30.1980458792987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21.129</x:v>
      </x:c>
      <x:c r="S508" s="8">
        <x:v>62348.2395695852</x:v>
      </x:c>
      <x:c r="T508" s="12">
        <x:v>271366.500834347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403596</x:v>
      </x:c>
      <x:c r="B509" s="1">
        <x:v>44760.652540706</x:v>
      </x:c>
      <x:c r="C509" s="6">
        <x:v>8.45318929166667</x:v>
      </x:c>
      <x:c r="D509" s="14" t="s">
        <x:v>92</x:v>
      </x:c>
      <x:c r="E509" s="15">
        <x:v>44733.6636310532</x:v>
      </x:c>
      <x:c r="F509" t="s">
        <x:v>97</x:v>
      </x:c>
      <x:c r="G509" s="6">
        <x:v>94.086303182575</x:v>
      </x:c>
      <x:c r="H509" t="s">
        <x:v>95</x:v>
      </x:c>
      <x:c r="I509" s="6">
        <x:v>30.1980458792987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21.12</x:v>
      </x:c>
      <x:c r="S509" s="8">
        <x:v>62342.4490773636</x:v>
      </x:c>
      <x:c r="T509" s="12">
        <x:v>271361.797005409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403599</x:v>
      </x:c>
      <x:c r="B510" s="1">
        <x:v>44760.6525523958</x:v>
      </x:c>
      <x:c r="C510" s="6">
        <x:v>8.47002319833333</x:v>
      </x:c>
      <x:c r="D510" s="14" t="s">
        <x:v>92</x:v>
      </x:c>
      <x:c r="E510" s="15">
        <x:v>44733.6636310532</x:v>
      </x:c>
      <x:c r="F510" t="s">
        <x:v>97</x:v>
      </x:c>
      <x:c r="G510" s="6">
        <x:v>94.0584952298264</x:v>
      </x:c>
      <x:c r="H510" t="s">
        <x:v>95</x:v>
      </x:c>
      <x:c r="I510" s="6">
        <x:v>30.1919424379867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21.124</x:v>
      </x:c>
      <x:c r="S510" s="8">
        <x:v>62346.560518302</x:v>
      </x:c>
      <x:c r="T510" s="12">
        <x:v>271362.022626022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403604</x:v>
      </x:c>
      <x:c r="B511" s="1">
        <x:v>44760.6525640856</x:v>
      </x:c>
      <x:c r="C511" s="6">
        <x:v>8.48691805833333</x:v>
      </x:c>
      <x:c r="D511" s="14" t="s">
        <x:v>92</x:v>
      </x:c>
      <x:c r="E511" s="15">
        <x:v>44733.6636310532</x:v>
      </x:c>
      <x:c r="F511" t="s">
        <x:v>97</x:v>
      </x:c>
      <x:c r="G511" s="6">
        <x:v>94.0725358652175</x:v>
      </x:c>
      <x:c r="H511" t="s">
        <x:v>95</x:v>
      </x:c>
      <x:c r="I511" s="6">
        <x:v>30.1858390077832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21.123</x:v>
      </x:c>
      <x:c r="S511" s="8">
        <x:v>62348.2816688019</x:v>
      </x:c>
      <x:c r="T511" s="12">
        <x:v>271367.042734109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403612</x:v>
      </x:c>
      <x:c r="B512" s="1">
        <x:v>44760.6525758102</x:v>
      </x:c>
      <x:c r="C512" s="6">
        <x:v>8.50377130333333</x:v>
      </x:c>
      <x:c r="D512" s="14" t="s">
        <x:v>92</x:v>
      </x:c>
      <x:c r="E512" s="15">
        <x:v>44733.6636310532</x:v>
      </x:c>
      <x:c r="F512" t="s">
        <x:v>97</x:v>
      </x:c>
      <x:c r="G512" s="6">
        <x:v>94.0250293923093</x:v>
      </x:c>
      <x:c r="H512" t="s">
        <x:v>95</x:v>
      </x:c>
      <x:c r="I512" s="6">
        <x:v>30.1919424379867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21.128</x:v>
      </x:c>
      <x:c r="S512" s="8">
        <x:v>62348.2867468907</x:v>
      </x:c>
      <x:c r="T512" s="12">
        <x:v>271352.540524127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403620</x:v>
      </x:c>
      <x:c r="B513" s="1">
        <x:v>44760.652586956</x:v>
      </x:c>
      <x:c r="C513" s="6">
        <x:v>8.51981397833333</x:v>
      </x:c>
      <x:c r="D513" s="14" t="s">
        <x:v>92</x:v>
      </x:c>
      <x:c r="E513" s="15">
        <x:v>44733.6636310532</x:v>
      </x:c>
      <x:c r="F513" t="s">
        <x:v>97</x:v>
      </x:c>
      <x:c r="G513" s="6">
        <x:v>94.0892772210032</x:v>
      </x:c>
      <x:c r="H513" t="s">
        <x:v>95</x:v>
      </x:c>
      <x:c r="I513" s="6">
        <x:v>30.1858390077832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21.121</x:v>
      </x:c>
      <x:c r="S513" s="8">
        <x:v>62352.7032323998</x:v>
      </x:c>
      <x:c r="T513" s="12">
        <x:v>271351.157013409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403626</x:v>
      </x:c>
      <x:c r="B514" s="1">
        <x:v>44760.6525986921</x:v>
      </x:c>
      <x:c r="C514" s="6">
        <x:v>8.53674505666667</x:v>
      </x:c>
      <x:c r="D514" s="14" t="s">
        <x:v>92</x:v>
      </x:c>
      <x:c r="E514" s="15">
        <x:v>44733.6636310532</x:v>
      </x:c>
      <x:c r="F514" t="s">
        <x:v>97</x:v>
      </x:c>
      <x:c r="G514" s="6">
        <x:v>94.122771121012</x:v>
      </x:c>
      <x:c r="H514" t="s">
        <x:v>95</x:v>
      </x:c>
      <x:c r="I514" s="6">
        <x:v>30.1858390077832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21.117</x:v>
      </x:c>
      <x:c r="S514" s="8">
        <x:v>62353.4958328543</x:v>
      </x:c>
      <x:c r="T514" s="12">
        <x:v>271356.466850738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403631</x:v>
      </x:c>
      <x:c r="B515" s="1">
        <x:v>44760.6526104167</x:v>
      </x:c>
      <x:c r="C515" s="6">
        <x:v>8.55360374</x:v>
      </x:c>
      <x:c r="D515" s="14" t="s">
        <x:v>92</x:v>
      </x:c>
      <x:c r="E515" s="15">
        <x:v>44733.6636310532</x:v>
      </x:c>
      <x:c r="F515" t="s">
        <x:v>97</x:v>
      </x:c>
      <x:c r="G515" s="6">
        <x:v>94.0919759761236</x:v>
      </x:c>
      <x:c r="H515" t="s">
        <x:v>95</x:v>
      </x:c>
      <x:c r="I515" s="6">
        <x:v>30.1919424379867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21.12</x:v>
      </x:c>
      <x:c r="S515" s="8">
        <x:v>62354.2732254569</x:v>
      </x:c>
      <x:c r="T515" s="12">
        <x:v>271360.099552908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403635</x:v>
      </x:c>
      <x:c r="B516" s="1">
        <x:v>44760.6526220718</x:v>
      </x:c>
      <x:c r="C516" s="6">
        <x:v>8.57040550166667</x:v>
      </x:c>
      <x:c r="D516" s="14" t="s">
        <x:v>92</x:v>
      </x:c>
      <x:c r="E516" s="15">
        <x:v>44733.6636310532</x:v>
      </x:c>
      <x:c r="F516" t="s">
        <x:v>97</x:v>
      </x:c>
      <x:c r="G516" s="6">
        <x:v>94.030698783174</x:v>
      </x:c>
      <x:c r="H516" t="s">
        <x:v>95</x:v>
      </x:c>
      <x:c r="I516" s="6">
        <x:v>30.1858390077832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21.128</x:v>
      </x:c>
      <x:c r="S516" s="8">
        <x:v>62353.9843850531</x:v>
      </x:c>
      <x:c r="T516" s="12">
        <x:v>271349.469049412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403642</x:v>
      </x:c>
      <x:c r="B517" s="1">
        <x:v>44760.6526332523</x:v>
      </x:c>
      <x:c r="C517" s="6">
        <x:v>8.586489945</x:v>
      </x:c>
      <x:c r="D517" s="14" t="s">
        <x:v>92</x:v>
      </x:c>
      <x:c r="E517" s="15">
        <x:v>44733.6636310532</x:v>
      </x:c>
      <x:c r="F517" t="s">
        <x:v>97</x:v>
      </x:c>
      <x:c r="G517" s="6">
        <x:v>94.0892772210032</x:v>
      </x:c>
      <x:c r="H517" t="s">
        <x:v>95</x:v>
      </x:c>
      <x:c r="I517" s="6">
        <x:v>30.1858390077832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21.121</x:v>
      </x:c>
      <x:c r="S517" s="8">
        <x:v>62351.8381245764</x:v>
      </x:c>
      <x:c r="T517" s="12">
        <x:v>271343.726331165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403645</x:v>
      </x:c>
      <x:c r="B518" s="1">
        <x:v>44760.6526449884</x:v>
      </x:c>
      <x:c r="C518" s="6">
        <x:v>8.60335532666667</x:v>
      </x:c>
      <x:c r="D518" s="14" t="s">
        <x:v>92</x:v>
      </x:c>
      <x:c r="E518" s="15">
        <x:v>44733.6636310532</x:v>
      </x:c>
      <x:c r="F518" t="s">
        <x:v>97</x:v>
      </x:c>
      <x:c r="G518" s="6">
        <x:v>94.080906077043</x:v>
      </x:c>
      <x:c r="H518" t="s">
        <x:v>95</x:v>
      </x:c>
      <x:c r="I518" s="6">
        <x:v>30.1858390077832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21.122</x:v>
      </x:c>
      <x:c r="S518" s="8">
        <x:v>62350.8005044735</x:v>
      </x:c>
      <x:c r="T518" s="12">
        <x:v>271343.174038793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403655</x:v>
      </x:c>
      <x:c r="B519" s="1">
        <x:v>44760.652656713</x:v>
      </x:c>
      <x:c r="C519" s="6">
        <x:v>8.62026050666667</x:v>
      </x:c>
      <x:c r="D519" s="14" t="s">
        <x:v>92</x:v>
      </x:c>
      <x:c r="E519" s="15">
        <x:v>44733.6636310532</x:v>
      </x:c>
      <x:c r="F519" t="s">
        <x:v>97</x:v>
      </x:c>
      <x:c r="G519" s="6">
        <x:v>94.1060223058916</x:v>
      </x:c>
      <x:c r="H519" t="s">
        <x:v>95</x:v>
      </x:c>
      <x:c r="I519" s="6">
        <x:v>30.1858390077832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21.119</x:v>
      </x:c>
      <x:c r="S519" s="8">
        <x:v>62350.6749741303</x:v>
      </x:c>
      <x:c r="T519" s="12">
        <x:v>271341.814861419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403657</x:v>
      </x:c>
      <x:c r="B520" s="1">
        <x:v>44760.6526683681</x:v>
      </x:c>
      <x:c r="C520" s="6">
        <x:v>8.63706694666667</x:v>
      </x:c>
      <x:c r="D520" s="14" t="s">
        <x:v>92</x:v>
      </x:c>
      <x:c r="E520" s="15">
        <x:v>44733.6636310532</x:v>
      </x:c>
      <x:c r="F520" t="s">
        <x:v>97</x:v>
      </x:c>
      <x:c r="G520" s="6">
        <x:v>94.1087219428857</x:v>
      </x:c>
      <x:c r="H520" t="s">
        <x:v>95</x:v>
      </x:c>
      <x:c r="I520" s="6">
        <x:v>30.1919424379867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21.118</x:v>
      </x:c>
      <x:c r="S520" s="8">
        <x:v>62341.0313615529</x:v>
      </x:c>
      <x:c r="T520" s="12">
        <x:v>271339.680851767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403663</x:v>
      </x:c>
      <x:c r="B521" s="1">
        <x:v>44760.6526794792</x:v>
      </x:c>
      <x:c r="C521" s="6">
        <x:v>8.653049315</x:v>
      </x:c>
      <x:c r="D521" s="14" t="s">
        <x:v>92</x:v>
      </x:c>
      <x:c r="E521" s="15">
        <x:v>44733.6636310532</x:v>
      </x:c>
      <x:c r="F521" t="s">
        <x:v>97</x:v>
      </x:c>
      <x:c r="G521" s="6">
        <x:v>94.0501273731014</x:v>
      </x:c>
      <x:c r="H521" t="s">
        <x:v>95</x:v>
      </x:c>
      <x:c r="I521" s="6">
        <x:v>30.1919424379867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21.125</x:v>
      </x:c>
      <x:c r="S521" s="8">
        <x:v>62344.6448404744</x:v>
      </x:c>
      <x:c r="T521" s="12">
        <x:v>271343.957884609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403670</x:v>
      </x:c>
      <x:c r="B522" s="1">
        <x:v>44760.6526912384</x:v>
      </x:c>
      <x:c r="C522" s="6">
        <x:v>8.66999471333333</x:v>
      </x:c>
      <x:c r="D522" s="14" t="s">
        <x:v>92</x:v>
      </x:c>
      <x:c r="E522" s="15">
        <x:v>44733.6636310532</x:v>
      </x:c>
      <x:c r="F522" t="s">
        <x:v>97</x:v>
      </x:c>
      <x:c r="G522" s="6">
        <x:v>94.131146927762</x:v>
      </x:c>
      <x:c r="H522" t="s">
        <x:v>95</x:v>
      </x:c>
      <x:c r="I522" s="6">
        <x:v>30.1858390077832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21.116</x:v>
      </x:c>
      <x:c r="S522" s="8">
        <x:v>62349.2759336991</x:v>
      </x:c>
      <x:c r="T522" s="12">
        <x:v>271349.471627509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403675</x:v>
      </x:c>
      <x:c r="B523" s="1">
        <x:v>44760.6527028935</x:v>
      </x:c>
      <x:c r="C523" s="6">
        <x:v>8.686791845</x:v>
      </x:c>
      <x:c r="D523" s="14" t="s">
        <x:v>92</x:v>
      </x:c>
      <x:c r="E523" s="15">
        <x:v>44733.6636310532</x:v>
      </x:c>
      <x:c r="F523" t="s">
        <x:v>97</x:v>
      </x:c>
      <x:c r="G523" s="6">
        <x:v>94.0417604480342</x:v>
      </x:c>
      <x:c r="H523" t="s">
        <x:v>95</x:v>
      </x:c>
      <x:c r="I523" s="6">
        <x:v>30.1919424379867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21.126</x:v>
      </x:c>
      <x:c r="S523" s="8">
        <x:v>62349.7919065606</x:v>
      </x:c>
      <x:c r="T523" s="12">
        <x:v>271351.507528366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403682</x:v>
      </x:c>
      <x:c r="B524" s="1">
        <x:v>44760.6527145833</x:v>
      </x:c>
      <x:c r="C524" s="6">
        <x:v>8.70360867666667</x:v>
      </x:c>
      <x:c r="D524" s="14" t="s">
        <x:v>92</x:v>
      </x:c>
      <x:c r="E524" s="15">
        <x:v>44733.6636310532</x:v>
      </x:c>
      <x:c r="F524" t="s">
        <x:v>97</x:v>
      </x:c>
      <x:c r="G524" s="6">
        <x:v>94.0531017216124</x:v>
      </x:c>
      <x:c r="H524" t="s">
        <x:v>95</x:v>
      </x:c>
      <x:c r="I524" s="6">
        <x:v>30.179735588687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21.126</x:v>
      </x:c>
      <x:c r="S524" s="8">
        <x:v>62339.8396823993</x:v>
      </x:c>
      <x:c r="T524" s="12">
        <x:v>271337.888804574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403690</x:v>
      </x:c>
      <x:c r="B525" s="1">
        <x:v>44760.6527257755</x:v>
      </x:c>
      <x:c r="C525" s="6">
        <x:v>8.71975048666667</x:v>
      </x:c>
      <x:c r="D525" s="14" t="s">
        <x:v>92</x:v>
      </x:c>
      <x:c r="E525" s="15">
        <x:v>44733.6636310532</x:v>
      </x:c>
      <x:c r="F525" t="s">
        <x:v>97</x:v>
      </x:c>
      <x:c r="G525" s="6">
        <x:v>94.1087219428857</x:v>
      </x:c>
      <x:c r="H525" t="s">
        <x:v>95</x:v>
      </x:c>
      <x:c r="I525" s="6">
        <x:v>30.1919424379867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21.118</x:v>
      </x:c>
      <x:c r="S525" s="8">
        <x:v>62353.2523503573</x:v>
      </x:c>
      <x:c r="T525" s="12">
        <x:v>271332.581090444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403696</x:v>
      </x:c>
      <x:c r="B526" s="1">
        <x:v>44760.6527375</x:v>
      </x:c>
      <x:c r="C526" s="6">
        <x:v>8.73660760166667</x:v>
      </x:c>
      <x:c r="D526" s="14" t="s">
        <x:v>92</x:v>
      </x:c>
      <x:c r="E526" s="15">
        <x:v>44733.6636310532</x:v>
      </x:c>
      <x:c r="F526" t="s">
        <x:v>97</x:v>
      </x:c>
      <x:c r="G526" s="6">
        <x:v>94.097649297239</x:v>
      </x:c>
      <x:c r="H526" t="s">
        <x:v>95</x:v>
      </x:c>
      <x:c r="I526" s="6">
        <x:v>30.1858390077832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21.12</x:v>
      </x:c>
      <x:c r="S526" s="8">
        <x:v>62353.9567084249</x:v>
      </x:c>
      <x:c r="T526" s="12">
        <x:v>271333.654433994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403702</x:v>
      </x:c>
      <x:c r="B527" s="1">
        <x:v>44760.6527492245</x:v>
      </x:c>
      <x:c r="C527" s="6">
        <x:v>8.75348230833333</x:v>
      </x:c>
      <x:c r="D527" s="14" t="s">
        <x:v>92</x:v>
      </x:c>
      <x:c r="E527" s="15">
        <x:v>44733.6636310532</x:v>
      </x:c>
      <x:c r="F527" t="s">
        <x:v>97</x:v>
      </x:c>
      <x:c r="G527" s="6">
        <x:v>94.131146927762</x:v>
      </x:c>
      <x:c r="H527" t="s">
        <x:v>95</x:v>
      </x:c>
      <x:c r="I527" s="6">
        <x:v>30.1858390077832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21.116</x:v>
      </x:c>
      <x:c r="S527" s="8">
        <x:v>62354.4710944747</x:v>
      </x:c>
      <x:c r="T527" s="12">
        <x:v>271336.067246016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403707</x:v>
      </x:c>
      <x:c r="B528" s="1">
        <x:v>44760.6527609954</x:v>
      </x:c>
      <x:c r="C528" s="6">
        <x:v>8.77042427333333</x:v>
      </x:c>
      <x:c r="D528" s="14" t="s">
        <x:v>92</x:v>
      </x:c>
      <x:c r="E528" s="15">
        <x:v>44733.6636310532</x:v>
      </x:c>
      <x:c r="F528" t="s">
        <x:v>97</x:v>
      </x:c>
      <x:c r="G528" s="6">
        <x:v>94.0892772210032</x:v>
      </x:c>
      <x:c r="H528" t="s">
        <x:v>95</x:v>
      </x:c>
      <x:c r="I528" s="6">
        <x:v>30.1858390077832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21.121</x:v>
      </x:c>
      <x:c r="S528" s="8">
        <x:v>62355.6281737854</x:v>
      </x:c>
      <x:c r="T528" s="12">
        <x:v>271341.376650749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403711</x:v>
      </x:c>
      <x:c r="B529" s="1">
        <x:v>44760.6527721065</x:v>
      </x:c>
      <x:c r="C529" s="6">
        <x:v>8.78645709666667</x:v>
      </x:c>
      <x:c r="D529" s="14" t="s">
        <x:v>92</x:v>
      </x:c>
      <x:c r="E529" s="15">
        <x:v>44733.6636310532</x:v>
      </x:c>
      <x:c r="F529" t="s">
        <x:v>97</x:v>
      </x:c>
      <x:c r="G529" s="6">
        <x:v>94.0501273731014</x:v>
      </x:c>
      <x:c r="H529" t="s">
        <x:v>95</x:v>
      </x:c>
      <x:c r="I529" s="6">
        <x:v>30.1919424379867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21.125</x:v>
      </x:c>
      <x:c r="S529" s="8">
        <x:v>62356.254401393</x:v>
      </x:c>
      <x:c r="T529" s="12">
        <x:v>271340.704540755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403718</x:v>
      </x:c>
      <x:c r="B530" s="1">
        <x:v>44760.6527838773</x:v>
      </x:c>
      <x:c r="C530" s="6">
        <x:v>8.80338433666667</x:v>
      </x:c>
      <x:c r="D530" s="14" t="s">
        <x:v>92</x:v>
      </x:c>
      <x:c r="E530" s="15">
        <x:v>44733.6636310532</x:v>
      </x:c>
      <x:c r="F530" t="s">
        <x:v>97</x:v>
      </x:c>
      <x:c r="G530" s="6">
        <x:v>94.1087219428857</x:v>
      </x:c>
      <x:c r="H530" t="s">
        <x:v>95</x:v>
      </x:c>
      <x:c r="I530" s="6">
        <x:v>30.1919424379867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21.118</x:v>
      </x:c>
      <x:c r="S530" s="8">
        <x:v>62353.1837532417</x:v>
      </x:c>
      <x:c r="T530" s="12">
        <x:v>271330.063963169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403724</x:v>
      </x:c>
      <x:c r="B531" s="1">
        <x:v>44760.6527956366</x:v>
      </x:c>
      <x:c r="C531" s="6">
        <x:v>8.82030774</x:v>
      </x:c>
      <x:c r="D531" s="14" t="s">
        <x:v>92</x:v>
      </x:c>
      <x:c r="E531" s="15">
        <x:v>44733.6636310532</x:v>
      </x:c>
      <x:c r="F531" t="s">
        <x:v>97</x:v>
      </x:c>
      <x:c r="G531" s="6">
        <x:v>94.1087219428857</x:v>
      </x:c>
      <x:c r="H531" t="s">
        <x:v>95</x:v>
      </x:c>
      <x:c r="I531" s="6">
        <x:v>30.1919424379867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21.118</x:v>
      </x:c>
      <x:c r="S531" s="8">
        <x:v>62347.9522969195</x:v>
      </x:c>
      <x:c r="T531" s="12">
        <x:v>271328.733109231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403730</x:v>
      </x:c>
      <x:c r="B532" s="1">
        <x:v>44760.6528072917</x:v>
      </x:c>
      <x:c r="C532" s="6">
        <x:v>8.837129065</x:v>
      </x:c>
      <x:c r="D532" s="14" t="s">
        <x:v>92</x:v>
      </x:c>
      <x:c r="E532" s="15">
        <x:v>44733.6636310532</x:v>
      </x:c>
      <x:c r="F532" t="s">
        <x:v>97</x:v>
      </x:c>
      <x:c r="G532" s="6">
        <x:v>94.0641665853857</x:v>
      </x:c>
      <x:c r="H532" t="s">
        <x:v>95</x:v>
      </x:c>
      <x:c r="I532" s="6">
        <x:v>30.1858390077832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21.124</x:v>
      </x:c>
      <x:c r="S532" s="8">
        <x:v>62352.6999885371</x:v>
      </x:c>
      <x:c r="T532" s="12">
        <x:v>271349.411835773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403740</x:v>
      </x:c>
      <x:c r="B533" s="1">
        <x:v>44760.6528184838</x:v>
      </x:c>
      <x:c r="C533" s="6">
        <x:v>8.853192765</x:v>
      </x:c>
      <x:c r="D533" s="14" t="s">
        <x:v>92</x:v>
      </x:c>
      <x:c r="E533" s="15">
        <x:v>44733.6636310532</x:v>
      </x:c>
      <x:c r="F533" t="s">
        <x:v>97</x:v>
      </x:c>
      <x:c r="G533" s="6">
        <x:v>94.0752337388134</x:v>
      </x:c>
      <x:c r="H533" t="s">
        <x:v>95</x:v>
      </x:c>
      <x:c r="I533" s="6">
        <x:v>30.1919424379867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21.122</x:v>
      </x:c>
      <x:c r="S533" s="8">
        <x:v>62340.0268930032</x:v>
      </x:c>
      <x:c r="T533" s="12">
        <x:v>271336.104847295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403742</x:v>
      </x:c>
      <x:c r="B534" s="1">
        <x:v>44760.6528301736</x:v>
      </x:c>
      <x:c r="C534" s="6">
        <x:v>8.87004199333333</x:v>
      </x:c>
      <x:c r="D534" s="14" t="s">
        <x:v>92</x:v>
      </x:c>
      <x:c r="E534" s="15">
        <x:v>44733.6636310532</x:v>
      </x:c>
      <x:c r="F534" t="s">
        <x:v>97</x:v>
      </x:c>
      <x:c r="G534" s="6">
        <x:v>94.0779320892325</x:v>
      </x:c>
      <x:c r="H534" t="s">
        <x:v>95</x:v>
      </x:c>
      <x:c r="I534" s="6">
        <x:v>30.1980458792987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21.121</x:v>
      </x:c>
      <x:c r="S534" s="8">
        <x:v>62344.1772904172</x:v>
      </x:c>
      <x:c r="T534" s="12">
        <x:v>271329.379667306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403752</x:v>
      </x:c>
      <x:c r="B535" s="1">
        <x:v>44760.6528419792</x:v>
      </x:c>
      <x:c r="C535" s="6">
        <x:v>8.88703102</x:v>
      </x:c>
      <x:c r="D535" s="14" t="s">
        <x:v>92</x:v>
      </x:c>
      <x:c r="E535" s="15">
        <x:v>44733.6636310532</x:v>
      </x:c>
      <x:c r="F535" t="s">
        <x:v>97</x:v>
      </x:c>
      <x:c r="G535" s="6">
        <x:v>94.0668640183499</x:v>
      </x:c>
      <x:c r="H535" t="s">
        <x:v>95</x:v>
      </x:c>
      <x:c r="I535" s="6">
        <x:v>30.1919424379867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21.123</x:v>
      </x:c>
      <x:c r="S535" s="8">
        <x:v>62347.4434604825</x:v>
      </x:c>
      <x:c r="T535" s="12">
        <x:v>271330.542597026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403754</x:v>
      </x:c>
      <x:c r="B536" s="1">
        <x:v>44760.6528530903</x:v>
      </x:c>
      <x:c r="C536" s="6">
        <x:v>8.90305434166667</x:v>
      </x:c>
      <x:c r="D536" s="14" t="s">
        <x:v>92</x:v>
      </x:c>
      <x:c r="E536" s="15">
        <x:v>44733.6636310532</x:v>
      </x:c>
      <x:c r="F536" t="s">
        <x:v>97</x:v>
      </x:c>
      <x:c r="G536" s="6">
        <x:v>94.0892772210032</x:v>
      </x:c>
      <x:c r="H536" t="s">
        <x:v>95</x:v>
      </x:c>
      <x:c r="I536" s="6">
        <x:v>30.1858390077832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21.121</x:v>
      </x:c>
      <x:c r="S536" s="8">
        <x:v>62342.9189831184</x:v>
      </x:c>
      <x:c r="T536" s="12">
        <x:v>271327.716832502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403763</x:v>
      </x:c>
      <x:c r="B537" s="1">
        <x:v>44760.6528648495</x:v>
      </x:c>
      <x:c r="C537" s="6">
        <x:v>8.91997577166667</x:v>
      </x:c>
      <x:c r="D537" s="14" t="s">
        <x:v>92</x:v>
      </x:c>
      <x:c r="E537" s="15">
        <x:v>44733.6636310532</x:v>
      </x:c>
      <x:c r="F537" t="s">
        <x:v>97</x:v>
      </x:c>
      <x:c r="G537" s="6">
        <x:v>94.0557982374063</x:v>
      </x:c>
      <x:c r="H537" t="s">
        <x:v>95</x:v>
      </x:c>
      <x:c r="I537" s="6">
        <x:v>30.1858390077832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21.125</x:v>
      </x:c>
      <x:c r="S537" s="8">
        <x:v>62347.3937280206</x:v>
      </x:c>
      <x:c r="T537" s="12">
        <x:v>271322.786458099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403770</x:v>
      </x:c>
      <x:c r="B538" s="1">
        <x:v>44760.6528765394</x:v>
      </x:c>
      <x:c r="C538" s="6">
        <x:v>8.93681687</x:v>
      </x:c>
      <x:c r="D538" s="14" t="s">
        <x:v>92</x:v>
      </x:c>
      <x:c r="E538" s="15">
        <x:v>44733.6636310532</x:v>
      </x:c>
      <x:c r="F538" t="s">
        <x:v>97</x:v>
      </x:c>
      <x:c r="G538" s="6">
        <x:v>94.0668640183499</x:v>
      </x:c>
      <x:c r="H538" t="s">
        <x:v>95</x:v>
      </x:c>
      <x:c r="I538" s="6">
        <x:v>30.1919424379867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21.123</x:v>
      </x:c>
      <x:c r="S538" s="8">
        <x:v>62341.0427928691</x:v>
      </x:c>
      <x:c r="T538" s="12">
        <x:v>271333.961797497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403775</x:v>
      </x:c>
      <x:c r="B539" s="1">
        <x:v>44760.6528878125</x:v>
      </x:c>
      <x:c r="C539" s="6">
        <x:v>8.95303998166667</x:v>
      </x:c>
      <x:c r="D539" s="14" t="s">
        <x:v>92</x:v>
      </x:c>
      <x:c r="E539" s="15">
        <x:v>44733.6636310532</x:v>
      </x:c>
      <x:c r="F539" t="s">
        <x:v>97</x:v>
      </x:c>
      <x:c r="G539" s="6">
        <x:v>94.0892772210032</x:v>
      </x:c>
      <x:c r="H539" t="s">
        <x:v>95</x:v>
      </x:c>
      <x:c r="I539" s="6">
        <x:v>30.1858390077832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21.121</x:v>
      </x:c>
      <x:c r="S539" s="8">
        <x:v>62347.3529667128</x:v>
      </x:c>
      <x:c r="T539" s="12">
        <x:v>271319.441598238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403779</x:v>
      </x:c>
      <x:c r="B540" s="1">
        <x:v>44760.6528995023</x:v>
      </x:c>
      <x:c r="C540" s="6">
        <x:v>8.96988599333333</x:v>
      </x:c>
      <x:c r="D540" s="14" t="s">
        <x:v>92</x:v>
      </x:c>
      <x:c r="E540" s="15">
        <x:v>44733.6636310532</x:v>
      </x:c>
      <x:c r="F540" t="s">
        <x:v>97</x:v>
      </x:c>
      <x:c r="G540" s="6">
        <x:v>94.0531017216124</x:v>
      </x:c>
      <x:c r="H540" t="s">
        <x:v>95</x:v>
      </x:c>
      <x:c r="I540" s="6">
        <x:v>30.179735588687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21.126</x:v>
      </x:c>
      <x:c r="S540" s="8">
        <x:v>62340.4515061363</x:v>
      </x:c>
      <x:c r="T540" s="12">
        <x:v>271321.769232298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403784</x:v>
      </x:c>
      <x:c r="B541" s="1">
        <x:v>44760.6529112616</x:v>
      </x:c>
      <x:c r="C541" s="6">
        <x:v>8.98681103666667</x:v>
      </x:c>
      <x:c r="D541" s="14" t="s">
        <x:v>92</x:v>
      </x:c>
      <x:c r="E541" s="15">
        <x:v>44733.6636310532</x:v>
      </x:c>
      <x:c r="F541" t="s">
        <x:v>97</x:v>
      </x:c>
      <x:c r="G541" s="6">
        <x:v>94.097649297239</x:v>
      </x:c>
      <x:c r="H541" t="s">
        <x:v>95</x:v>
      </x:c>
      <x:c r="I541" s="6">
        <x:v>30.1858390077832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21.12</x:v>
      </x:c>
      <x:c r="S541" s="8">
        <x:v>62342.6868701388</x:v>
      </x:c>
      <x:c r="T541" s="12">
        <x:v>271327.342709699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403794</x:v>
      </x:c>
      <x:c r="B542" s="1">
        <x:v>44760.6529229514</x:v>
      </x:c>
      <x:c r="C542" s="6">
        <x:v>9.00363919</x:v>
      </x:c>
      <x:c r="D542" s="14" t="s">
        <x:v>92</x:v>
      </x:c>
      <x:c r="E542" s="15">
        <x:v>44733.6636310532</x:v>
      </x:c>
      <x:c r="F542" t="s">
        <x:v>97</x:v>
      </x:c>
      <x:c r="G542" s="6">
        <x:v>94.0557982374063</x:v>
      </x:c>
      <x:c r="H542" t="s">
        <x:v>95</x:v>
      </x:c>
      <x:c r="I542" s="6">
        <x:v>30.1858390077832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21.125</x:v>
      </x:c>
      <x:c r="S542" s="8">
        <x:v>62347.1454497903</x:v>
      </x:c>
      <x:c r="T542" s="12">
        <x:v>271327.983407052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403795</x:v>
      </x:c>
      <x:c r="B543" s="1">
        <x:v>44760.6529340625</x:v>
      </x:c>
      <x:c r="C543" s="6">
        <x:v>9.01965147333333</x:v>
      </x:c>
      <x:c r="D543" s="14" t="s">
        <x:v>92</x:v>
      </x:c>
      <x:c r="E543" s="15">
        <x:v>44733.6636310532</x:v>
      </x:c>
      <x:c r="F543" t="s">
        <x:v>97</x:v>
      </x:c>
      <x:c r="G543" s="6">
        <x:v>94.0557982374063</x:v>
      </x:c>
      <x:c r="H543" t="s">
        <x:v>95</x:v>
      </x:c>
      <x:c r="I543" s="6">
        <x:v>30.1858390077832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21.125</x:v>
      </x:c>
      <x:c r="S543" s="8">
        <x:v>62348.1730703413</x:v>
      </x:c>
      <x:c r="T543" s="12">
        <x:v>271320.867882488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403802</x:v>
      </x:c>
      <x:c r="B544" s="1">
        <x:v>44760.6529458333</x:v>
      </x:c>
      <x:c r="C544" s="6">
        <x:v>9.03661329833333</x:v>
      </x:c>
      <x:c r="D544" s="14" t="s">
        <x:v>92</x:v>
      </x:c>
      <x:c r="E544" s="15">
        <x:v>44733.6636310532</x:v>
      </x:c>
      <x:c r="F544" t="s">
        <x:v>97</x:v>
      </x:c>
      <x:c r="G544" s="6">
        <x:v>94.0949505782493</x:v>
      </x:c>
      <x:c r="H544" t="s">
        <x:v>95</x:v>
      </x:c>
      <x:c r="I544" s="6">
        <x:v>30.179735588687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21.121</x:v>
      </x:c>
      <x:c r="S544" s="8">
        <x:v>62346.972586471</x:v>
      </x:c>
      <x:c r="T544" s="12">
        <x:v>271329.923421821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403809</x:v>
      </x:c>
      <x:c r="B545" s="1">
        <x:v>44760.6529575231</x:v>
      </x:c>
      <x:c r="C545" s="6">
        <x:v>9.05342268833333</x:v>
      </x:c>
      <x:c r="D545" s="14" t="s">
        <x:v>92</x:v>
      </x:c>
      <x:c r="E545" s="15">
        <x:v>44733.6636310532</x:v>
      </x:c>
      <x:c r="F545" t="s">
        <x:v>97</x:v>
      </x:c>
      <x:c r="G545" s="6">
        <x:v>94.1143962471022</x:v>
      </x:c>
      <x:c r="H545" t="s">
        <x:v>95</x:v>
      </x:c>
      <x:c r="I545" s="6">
        <x:v>30.1858390077832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21.118</x:v>
      </x:c>
      <x:c r="S545" s="8">
        <x:v>62337.8346564007</x:v>
      </x:c>
      <x:c r="T545" s="12">
        <x:v>271326.30556421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403814</x:v>
      </x:c>
      <x:c r="B546" s="1">
        <x:v>44760.652969294</x:v>
      </x:c>
      <x:c r="C546" s="6">
        <x:v>9.070407635</x:v>
      </x:c>
      <x:c r="D546" s="14" t="s">
        <x:v>92</x:v>
      </x:c>
      <x:c r="E546" s="15">
        <x:v>44733.6636310532</x:v>
      </x:c>
      <x:c r="F546" t="s">
        <x:v>97</x:v>
      </x:c>
      <x:c r="G546" s="6">
        <x:v>94.080906077043</x:v>
      </x:c>
      <x:c r="H546" t="s">
        <x:v>95</x:v>
      </x:c>
      <x:c r="I546" s="6">
        <x:v>30.1858390077832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21.122</x:v>
      </x:c>
      <x:c r="S546" s="8">
        <x:v>62333.6485670522</x:v>
      </x:c>
      <x:c r="T546" s="12">
        <x:v>271323.201454716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403823</x:v>
      </x:c>
      <x:c r="B547" s="1">
        <x:v>44760.6529805208</x:v>
      </x:c>
      <x:c r="C547" s="6">
        <x:v>9.08654946</x:v>
      </x:c>
      <x:c r="D547" s="14" t="s">
        <x:v>92</x:v>
      </x:c>
      <x:c r="E547" s="15">
        <x:v>44733.6636310532</x:v>
      </x:c>
      <x:c r="F547" t="s">
        <x:v>97</x:v>
      </x:c>
      <x:c r="G547" s="6">
        <x:v>94.0725358652175</x:v>
      </x:c>
      <x:c r="H547" t="s">
        <x:v>95</x:v>
      </x:c>
      <x:c r="I547" s="6">
        <x:v>30.1858390077832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21.123</x:v>
      </x:c>
      <x:c r="S547" s="8">
        <x:v>62335.427436246</x:v>
      </x:c>
      <x:c r="T547" s="12">
        <x:v>271318.966941318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403827</x:v>
      </x:c>
      <x:c r="B548" s="1">
        <x:v>44760.6529923264</x:v>
      </x:c>
      <x:c r="C548" s="6">
        <x:v>9.10353577166667</x:v>
      </x:c>
      <x:c r="D548" s="14" t="s">
        <x:v>92</x:v>
      </x:c>
      <x:c r="E548" s="15">
        <x:v>44733.6636310532</x:v>
      </x:c>
      <x:c r="F548" t="s">
        <x:v>97</x:v>
      </x:c>
      <x:c r="G548" s="6">
        <x:v>94.097649297239</x:v>
      </x:c>
      <x:c r="H548" t="s">
        <x:v>95</x:v>
      </x:c>
      <x:c r="I548" s="6">
        <x:v>30.1858390077832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21.12</x:v>
      </x:c>
      <x:c r="S548" s="8">
        <x:v>62334.5965994129</x:v>
      </x:c>
      <x:c r="T548" s="12">
        <x:v>271323.213280505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403836</x:v>
      </x:c>
      <x:c r="B549" s="1">
        <x:v>44760.6530040162</x:v>
      </x:c>
      <x:c r="C549" s="6">
        <x:v>9.12037806666667</x:v>
      </x:c>
      <x:c r="D549" s="14" t="s">
        <x:v>92</x:v>
      </x:c>
      <x:c r="E549" s="15">
        <x:v>44733.6636310532</x:v>
      </x:c>
      <x:c r="F549" t="s">
        <x:v>97</x:v>
      </x:c>
      <x:c r="G549" s="6">
        <x:v>94.0725358652175</x:v>
      </x:c>
      <x:c r="H549" t="s">
        <x:v>95</x:v>
      </x:c>
      <x:c r="I549" s="6">
        <x:v>30.1858390077832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21.123</x:v>
      </x:c>
      <x:c r="S549" s="8">
        <x:v>62351.5193822908</x:v>
      </x:c>
      <x:c r="T549" s="12">
        <x:v>271316.771079513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403838</x:v>
      </x:c>
      <x:c r="B550" s="1">
        <x:v>44760.653015081</x:v>
      </x:c>
      <x:c r="C550" s="6">
        <x:v>9.136351675</x:v>
      </x:c>
      <x:c r="D550" s="14" t="s">
        <x:v>92</x:v>
      </x:c>
      <x:c r="E550" s="15">
        <x:v>44733.6636310532</x:v>
      </x:c>
      <x:c r="F550" t="s">
        <x:v>97</x:v>
      </x:c>
      <x:c r="G550" s="6">
        <x:v>94.131146927762</x:v>
      </x:c>
      <x:c r="H550" t="s">
        <x:v>95</x:v>
      </x:c>
      <x:c r="I550" s="6">
        <x:v>30.1858390077832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21.116</x:v>
      </x:c>
      <x:c r="S550" s="8">
        <x:v>62349.1787075599</x:v>
      </x:c>
      <x:c r="T550" s="12">
        <x:v>271309.593200622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403843</x:v>
      </x:c>
      <x:c r="B551" s="1">
        <x:v>44760.6530268171</x:v>
      </x:c>
      <x:c r="C551" s="6">
        <x:v>9.153197275</x:v>
      </x:c>
      <x:c r="D551" s="14" t="s">
        <x:v>92</x:v>
      </x:c>
      <x:c r="E551" s="15">
        <x:v>44733.6636310532</x:v>
      </x:c>
      <x:c r="F551" t="s">
        <x:v>97</x:v>
      </x:c>
      <x:c r="G551" s="6">
        <x:v>94.0725358652175</x:v>
      </x:c>
      <x:c r="H551" t="s">
        <x:v>95</x:v>
      </x:c>
      <x:c r="I551" s="6">
        <x:v>30.1858390077832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21.123</x:v>
      </x:c>
      <x:c r="S551" s="8">
        <x:v>62348.5964914849</x:v>
      </x:c>
      <x:c r="T551" s="12">
        <x:v>271321.567988671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403852</x:v>
      </x:c>
      <x:c r="B552" s="1">
        <x:v>44760.6530384606</x:v>
      </x:c>
      <x:c r="C552" s="6">
        <x:v>9.17001755833333</x:v>
      </x:c>
      <x:c r="D552" s="14" t="s">
        <x:v>92</x:v>
      </x:c>
      <x:c r="E552" s="15">
        <x:v>44733.6636310532</x:v>
      </x:c>
      <x:c r="F552" t="s">
        <x:v>97</x:v>
      </x:c>
      <x:c r="G552" s="6">
        <x:v>94.1284464446455</x:v>
      </x:c>
      <x:c r="H552" t="s">
        <x:v>95</x:v>
      </x:c>
      <x:c r="I552" s="6">
        <x:v>30.179735588687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21.117</x:v>
      </x:c>
      <x:c r="S552" s="8">
        <x:v>62346.4789755108</x:v>
      </x:c>
      <x:c r="T552" s="12">
        <x:v>271326.08708575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403857</x:v>
      </x:c>
      <x:c r="B553" s="1">
        <x:v>44760.6530502315</x:v>
      </x:c>
      <x:c r="C553" s="6">
        <x:v>9.18693628833333</x:v>
      </x:c>
      <x:c r="D553" s="14" t="s">
        <x:v>92</x:v>
      </x:c>
      <x:c r="E553" s="15">
        <x:v>44733.6636310532</x:v>
      </x:c>
      <x:c r="F553" t="s">
        <x:v>97</x:v>
      </x:c>
      <x:c r="G553" s="6">
        <x:v>94.0892772210032</x:v>
      </x:c>
      <x:c r="H553" t="s">
        <x:v>95</x:v>
      </x:c>
      <x:c r="I553" s="6">
        <x:v>30.1858390077832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21.121</x:v>
      </x:c>
      <x:c r="S553" s="8">
        <x:v>62339.1530483826</x:v>
      </x:c>
      <x:c r="T553" s="12">
        <x:v>271328.286151548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403863</x:v>
      </x:c>
      <x:c r="B554" s="1">
        <x:v>44760.6530618866</x:v>
      </x:c>
      <x:c r="C554" s="6">
        <x:v>9.20372689</x:v>
      </x:c>
      <x:c r="D554" s="14" t="s">
        <x:v>92</x:v>
      </x:c>
      <x:c r="E554" s="15">
        <x:v>44733.6636310532</x:v>
      </x:c>
      <x:c r="F554" t="s">
        <x:v>97</x:v>
      </x:c>
      <x:c r="G554" s="6">
        <x:v>94.1033231460011</x:v>
      </x:c>
      <x:c r="H554" t="s">
        <x:v>95</x:v>
      </x:c>
      <x:c r="I554" s="6">
        <x:v>30.179735588687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21.12</x:v>
      </x:c>
      <x:c r="S554" s="8">
        <x:v>62336.2649967734</x:v>
      </x:c>
      <x:c r="T554" s="12">
        <x:v>271325.006304216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403867</x:v>
      </x:c>
      <x:c r="B555" s="1">
        <x:v>44760.6530731134</x:v>
      </x:c>
      <x:c r="C555" s="6">
        <x:v>9.21988264</x:v>
      </x:c>
      <x:c r="D555" s="14" t="s">
        <x:v>92</x:v>
      </x:c>
      <x:c r="E555" s="15">
        <x:v>44733.6636310532</x:v>
      </x:c>
      <x:c r="F555" t="s">
        <x:v>97</x:v>
      </x:c>
      <x:c r="G555" s="6">
        <x:v>94.080906077043</x:v>
      </x:c>
      <x:c r="H555" t="s">
        <x:v>95</x:v>
      </x:c>
      <x:c r="I555" s="6">
        <x:v>30.1858390077832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21.122</x:v>
      </x:c>
      <x:c r="S555" s="8">
        <x:v>62339.870832421</x:v>
      </x:c>
      <x:c r="T555" s="12">
        <x:v>271307.911499879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403873</x:v>
      </x:c>
      <x:c r="B556" s="1">
        <x:v>44760.6530848727</x:v>
      </x:c>
      <x:c r="C556" s="6">
        <x:v>9.23682875833333</x:v>
      </x:c>
      <x:c r="D556" s="14" t="s">
        <x:v>92</x:v>
      </x:c>
      <x:c r="E556" s="15">
        <x:v>44733.6636310532</x:v>
      </x:c>
      <x:c r="F556" t="s">
        <x:v>97</x:v>
      </x:c>
      <x:c r="G556" s="6">
        <x:v>94.086578942827</x:v>
      </x:c>
      <x:c r="H556" t="s">
        <x:v>95</x:v>
      </x:c>
      <x:c r="I556" s="6">
        <x:v>30.179735588687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21.122</x:v>
      </x:c>
      <x:c r="S556" s="8">
        <x:v>62343.7979016125</x:v>
      </x:c>
      <x:c r="T556" s="12">
        <x:v>271321.438948699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403879</x:v>
      </x:c>
      <x:c r="B557" s="1">
        <x:v>44760.6530965625</x:v>
      </x:c>
      <x:c r="C557" s="6">
        <x:v>9.25367999</x:v>
      </x:c>
      <x:c r="D557" s="14" t="s">
        <x:v>92</x:v>
      </x:c>
      <x:c r="E557" s="15">
        <x:v>44733.6636310532</x:v>
      </x:c>
      <x:c r="F557" t="s">
        <x:v>97</x:v>
      </x:c>
      <x:c r="G557" s="6">
        <x:v>94.1200710790582</x:v>
      </x:c>
      <x:c r="H557" t="s">
        <x:v>95</x:v>
      </x:c>
      <x:c r="I557" s="6">
        <x:v>30.179735588687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21.118</x:v>
      </x:c>
      <x:c r="S557" s="8">
        <x:v>62339.4984536411</x:v>
      </x:c>
      <x:c r="T557" s="12">
        <x:v>271317.569913608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403890</x:v>
      </x:c>
      <x:c r="B558" s="1">
        <x:v>44760.6531077546</x:v>
      </x:c>
      <x:c r="C558" s="6">
        <x:v>9.269802245</x:v>
      </x:c>
      <x:c r="D558" s="14" t="s">
        <x:v>92</x:v>
      </x:c>
      <x:c r="E558" s="15">
        <x:v>44733.6636310532</x:v>
      </x:c>
      <x:c r="F558" t="s">
        <x:v>97</x:v>
      </x:c>
      <x:c r="G558" s="6">
        <x:v>94.1060223058916</x:v>
      </x:c>
      <x:c r="H558" t="s">
        <x:v>95</x:v>
      </x:c>
      <x:c r="I558" s="6">
        <x:v>30.1858390077832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21.119</x:v>
      </x:c>
      <x:c r="S558" s="8">
        <x:v>62345.5301917531</x:v>
      </x:c>
      <x:c r="T558" s="12">
        <x:v>271302.449509133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403895</x:v>
      </x:c>
      <x:c r="B559" s="1">
        <x:v>44760.6531194792</x:v>
      </x:c>
      <x:c r="C559" s="6">
        <x:v>9.28667291166667</x:v>
      </x:c>
      <x:c r="D559" s="14" t="s">
        <x:v>92</x:v>
      </x:c>
      <x:c r="E559" s="15">
        <x:v>44733.6636310532</x:v>
      </x:c>
      <x:c r="F559" t="s">
        <x:v>97</x:v>
      </x:c>
      <x:c r="G559" s="6">
        <x:v>94.0782082395932</x:v>
      </x:c>
      <x:c r="H559" t="s">
        <x:v>95</x:v>
      </x:c>
      <x:c r="I559" s="6">
        <x:v>30.179735588687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21.123</x:v>
      </x:c>
      <x:c r="S559" s="8">
        <x:v>62343.2578648904</x:v>
      </x:c>
      <x:c r="T559" s="12">
        <x:v>271316.228451069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403901</x:v>
      </x:c>
      <x:c r="B560" s="1">
        <x:v>44760.6531312153</x:v>
      </x:c>
      <x:c r="C560" s="6">
        <x:v>9.30357778333333</x:v>
      </x:c>
      <x:c r="D560" s="14" t="s">
        <x:v>92</x:v>
      </x:c>
      <x:c r="E560" s="15">
        <x:v>44733.6636310532</x:v>
      </x:c>
      <x:c r="F560" t="s">
        <x:v>97</x:v>
      </x:c>
      <x:c r="G560" s="6">
        <x:v>94.0698384684068</x:v>
      </x:c>
      <x:c r="H560" t="s">
        <x:v>95</x:v>
      </x:c>
      <x:c r="I560" s="6">
        <x:v>30.179735588687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21.124</x:v>
      </x:c>
      <x:c r="S560" s="8">
        <x:v>62338.3805078037</x:v>
      </x:c>
      <x:c r="T560" s="12">
        <x:v>271327.795240554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403908</x:v>
      </x:c>
      <x:c r="B561" s="1">
        <x:v>44760.6531429398</x:v>
      </x:c>
      <x:c r="C561" s="6">
        <x:v>9.32043732333333</x:v>
      </x:c>
      <x:c r="D561" s="14" t="s">
        <x:v>92</x:v>
      </x:c>
      <x:c r="E561" s="15">
        <x:v>44733.6636310532</x:v>
      </x:c>
      <x:c r="F561" t="s">
        <x:v>97</x:v>
      </x:c>
      <x:c r="G561" s="6">
        <x:v>94.0557982374063</x:v>
      </x:c>
      <x:c r="H561" t="s">
        <x:v>95</x:v>
      </x:c>
      <x:c r="I561" s="6">
        <x:v>30.1858390077832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21.125</x:v>
      </x:c>
      <x:c r="S561" s="8">
        <x:v>62334.1583953391</x:v>
      </x:c>
      <x:c r="T561" s="12">
        <x:v>271320.318930844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403913</x:v>
      </x:c>
      <x:c r="B562" s="1">
        <x:v>44760.6531540509</x:v>
      </x:c>
      <x:c r="C562" s="6">
        <x:v>9.33642844333333</x:v>
      </x:c>
      <x:c r="D562" s="14" t="s">
        <x:v>92</x:v>
      </x:c>
      <x:c r="E562" s="15">
        <x:v>44733.6636310532</x:v>
      </x:c>
      <x:c r="F562" t="s">
        <x:v>97</x:v>
      </x:c>
      <x:c r="G562" s="6">
        <x:v>94.0641665853857</x:v>
      </x:c>
      <x:c r="H562" t="s">
        <x:v>95</x:v>
      </x:c>
      <x:c r="I562" s="6">
        <x:v>30.1858390077832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21.124</x:v>
      </x:c>
      <x:c r="S562" s="8">
        <x:v>62340.231064</x:v>
      </x:c>
      <x:c r="T562" s="12">
        <x:v>271309.727630619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403918</x:v>
      </x:c>
      <x:c r="B563" s="1">
        <x:v>44760.6531657407</x:v>
      </x:c>
      <x:c r="C563" s="6">
        <x:v>9.3532842</x:v>
      </x:c>
      <x:c r="D563" s="14" t="s">
        <x:v>92</x:v>
      </x:c>
      <x:c r="E563" s="15">
        <x:v>44733.6636310532</x:v>
      </x:c>
      <x:c r="F563" t="s">
        <x:v>97</x:v>
      </x:c>
      <x:c r="G563" s="6">
        <x:v>94.080906077043</x:v>
      </x:c>
      <x:c r="H563" t="s">
        <x:v>95</x:v>
      </x:c>
      <x:c r="I563" s="6">
        <x:v>30.1858390077832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21.122</x:v>
      </x:c>
      <x:c r="S563" s="8">
        <x:v>62342.9614805225</x:v>
      </x:c>
      <x:c r="T563" s="12">
        <x:v>271313.433718137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403922</x:v>
      </x:c>
      <x:c r="B564" s="1">
        <x:v>44760.6531775116</x:v>
      </x:c>
      <x:c r="C564" s="6">
        <x:v>9.37019182</x:v>
      </x:c>
      <x:c r="D564" s="14" t="s">
        <x:v>92</x:v>
      </x:c>
      <x:c r="E564" s="15">
        <x:v>44733.6636310532</x:v>
      </x:c>
      <x:c r="F564" t="s">
        <x:v>97</x:v>
      </x:c>
      <x:c r="G564" s="6">
        <x:v>94.0641665853857</x:v>
      </x:c>
      <x:c r="H564" t="s">
        <x:v>95</x:v>
      </x:c>
      <x:c r="I564" s="6">
        <x:v>30.1858390077832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21.124</x:v>
      </x:c>
      <x:c r="S564" s="8">
        <x:v>62345.4864056413</x:v>
      </x:c>
      <x:c r="T564" s="12">
        <x:v>271313.475547823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403928</x:v>
      </x:c>
      <x:c r="B565" s="1">
        <x:v>44760.6531891551</x:v>
      </x:c>
      <x:c r="C565" s="6">
        <x:v>9.38700376333333</x:v>
      </x:c>
      <x:c r="D565" s="14" t="s">
        <x:v>92</x:v>
      </x:c>
      <x:c r="E565" s="15">
        <x:v>44733.6636310532</x:v>
      </x:c>
      <x:c r="F565" t="s">
        <x:v>97</x:v>
      </x:c>
      <x:c r="G565" s="6">
        <x:v>94.0614696291268</x:v>
      </x:c>
      <x:c r="H565" t="s">
        <x:v>95</x:v>
      </x:c>
      <x:c r="I565" s="6">
        <x:v>30.179735588687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21.125</x:v>
      </x:c>
      <x:c r="S565" s="8">
        <x:v>62345.5697675109</x:v>
      </x:c>
      <x:c r="T565" s="12">
        <x:v>271311.269471091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403933</x:v>
      </x:c>
      <x:c r="B566" s="1">
        <x:v>44760.6532003125</x:v>
      </x:c>
      <x:c r="C566" s="6">
        <x:v>9.40306680166667</x:v>
      </x:c>
      <x:c r="D566" s="14" t="s">
        <x:v>92</x:v>
      </x:c>
      <x:c r="E566" s="15">
        <x:v>44733.6636310532</x:v>
      </x:c>
      <x:c r="F566" t="s">
        <x:v>97</x:v>
      </x:c>
      <x:c r="G566" s="6">
        <x:v>94.0501273731014</x:v>
      </x:c>
      <x:c r="H566" t="s">
        <x:v>95</x:v>
      </x:c>
      <x:c r="I566" s="6">
        <x:v>30.1919424379867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21.125</x:v>
      </x:c>
      <x:c r="S566" s="8">
        <x:v>62349.7324118128</x:v>
      </x:c>
      <x:c r="T566" s="12">
        <x:v>271311.491102565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403943</x:v>
      </x:c>
      <x:c r="B567" s="1">
        <x:v>44760.653212037</x:v>
      </x:c>
      <x:c r="C567" s="6">
        <x:v>9.41992891166667</x:v>
      </x:c>
      <x:c r="D567" s="14" t="s">
        <x:v>92</x:v>
      </x:c>
      <x:c r="E567" s="15">
        <x:v>44733.6636310532</x:v>
      </x:c>
      <x:c r="F567" t="s">
        <x:v>97</x:v>
      </x:c>
      <x:c r="G567" s="6">
        <x:v>94.1143962471022</x:v>
      </x:c>
      <x:c r="H567" t="s">
        <x:v>95</x:v>
      </x:c>
      <x:c r="I567" s="6">
        <x:v>30.1858390077832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21.118</x:v>
      </x:c>
      <x:c r="S567" s="8">
        <x:v>62337.3415369583</x:v>
      </x:c>
      <x:c r="T567" s="12">
        <x:v>271304.359263438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403950</x:v>
      </x:c>
      <x:c r="B568" s="1">
        <x:v>44760.6532237268</x:v>
      </x:c>
      <x:c r="C568" s="6">
        <x:v>9.43678490333333</x:v>
      </x:c>
      <x:c r="D568" s="14" t="s">
        <x:v>92</x:v>
      </x:c>
      <x:c r="E568" s="15">
        <x:v>44733.6636310532</x:v>
      </x:c>
      <x:c r="F568" t="s">
        <x:v>97</x:v>
      </x:c>
      <x:c r="G568" s="6">
        <x:v>94.0892772210032</x:v>
      </x:c>
      <x:c r="H568" t="s">
        <x:v>95</x:v>
      </x:c>
      <x:c r="I568" s="6">
        <x:v>30.1858390077832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21.121</x:v>
      </x:c>
      <x:c r="S568" s="8">
        <x:v>62336.3351199339</x:v>
      </x:c>
      <x:c r="T568" s="12">
        <x:v>271305.689767059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403951</x:v>
      </x:c>
      <x:c r="B569" s="1">
        <x:v>44760.6532354514</x:v>
      </x:c>
      <x:c r="C569" s="6">
        <x:v>9.45368572666667</x:v>
      </x:c>
      <x:c r="D569" s="14" t="s">
        <x:v>92</x:v>
      </x:c>
      <x:c r="E569" s="15">
        <x:v>44733.6636310532</x:v>
      </x:c>
      <x:c r="F569" t="s">
        <x:v>97</x:v>
      </x:c>
      <x:c r="G569" s="6">
        <x:v>94.0584952298264</x:v>
      </x:c>
      <x:c r="H569" t="s">
        <x:v>95</x:v>
      </x:c>
      <x:c r="I569" s="6">
        <x:v>30.1919424379867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21.124</x:v>
      </x:c>
      <x:c r="S569" s="8">
        <x:v>62351.135740422</x:v>
      </x:c>
      <x:c r="T569" s="12">
        <x:v>271317.209979714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403962</x:v>
      </x:c>
      <x:c r="B570" s="1">
        <x:v>44760.6532466088</x:v>
      </x:c>
      <x:c r="C570" s="6">
        <x:v>9.46971948166667</x:v>
      </x:c>
      <x:c r="D570" s="14" t="s">
        <x:v>92</x:v>
      </x:c>
      <x:c r="E570" s="15">
        <x:v>44733.6636310532</x:v>
      </x:c>
      <x:c r="F570" t="s">
        <x:v>97</x:v>
      </x:c>
      <x:c r="G570" s="6">
        <x:v>94.1143962471022</x:v>
      </x:c>
      <x:c r="H570" t="s">
        <x:v>95</x:v>
      </x:c>
      <x:c r="I570" s="6">
        <x:v>30.1858390077832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21.118</x:v>
      </x:c>
      <x:c r="S570" s="8">
        <x:v>62333.6438080412</x:v>
      </x:c>
      <x:c r="T570" s="12">
        <x:v>271309.547236445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403963</x:v>
      </x:c>
      <x:c r="B571" s="1">
        <x:v>44760.6532583681</x:v>
      </x:c>
      <x:c r="C571" s="6">
        <x:v>9.48668626</x:v>
      </x:c>
      <x:c r="D571" s="14" t="s">
        <x:v>92</x:v>
      </x:c>
      <x:c r="E571" s="15">
        <x:v>44733.6636310532</x:v>
      </x:c>
      <x:c r="F571" t="s">
        <x:v>97</x:v>
      </x:c>
      <x:c r="G571" s="6">
        <x:v>94.0501273731014</x:v>
      </x:c>
      <x:c r="H571" t="s">
        <x:v>95</x:v>
      </x:c>
      <x:c r="I571" s="6">
        <x:v>30.1919424379867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21.125</x:v>
      </x:c>
      <x:c r="S571" s="8">
        <x:v>62342.0630723408</x:v>
      </x:c>
      <x:c r="T571" s="12">
        <x:v>271315.818405895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403972</x:v>
      </x:c>
      <x:c r="B572" s="1">
        <x:v>44760.6532701389</x:v>
      </x:c>
      <x:c r="C572" s="6">
        <x:v>9.503594115</x:v>
      </x:c>
      <x:c r="D572" s="14" t="s">
        <x:v>92</x:v>
      </x:c>
      <x:c r="E572" s="15">
        <x:v>44733.6636310532</x:v>
      </x:c>
      <x:c r="F572" t="s">
        <x:v>97</x:v>
      </x:c>
      <x:c r="G572" s="6">
        <x:v>94.0752337388134</x:v>
      </x:c>
      <x:c r="H572" t="s">
        <x:v>95</x:v>
      </x:c>
      <x:c r="I572" s="6">
        <x:v>30.1919424379867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21.122</x:v>
      </x:c>
      <x:c r="S572" s="8">
        <x:v>62341.839721957</x:v>
      </x:c>
      <x:c r="T572" s="12">
        <x:v>271314.363804413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403977</x:v>
      </x:c>
      <x:c r="B573" s="1">
        <x:v>44760.6532818287</x:v>
      </x:c>
      <x:c r="C573" s="6">
        <x:v>9.52042243</x:v>
      </x:c>
      <x:c r="D573" s="14" t="s">
        <x:v>92</x:v>
      </x:c>
      <x:c r="E573" s="15">
        <x:v>44733.6636310532</x:v>
      </x:c>
      <x:c r="F573" t="s">
        <x:v>97</x:v>
      </x:c>
      <x:c r="G573" s="6">
        <x:v>94.0919759761236</x:v>
      </x:c>
      <x:c r="H573" t="s">
        <x:v>95</x:v>
      </x:c>
      <x:c r="I573" s="6">
        <x:v>30.1919424379867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21.12</x:v>
      </x:c>
      <x:c r="S573" s="8">
        <x:v>62342.4200697913</x:v>
      </x:c>
      <x:c r="T573" s="12">
        <x:v>271301.728264214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403983</x:v>
      </x:c>
      <x:c r="B574" s="1">
        <x:v>44760.6532929051</x:v>
      </x:c>
      <x:c r="C574" s="6">
        <x:v>9.53639783333333</x:v>
      </x:c>
      <x:c r="D574" s="14" t="s">
        <x:v>92</x:v>
      </x:c>
      <x:c r="E574" s="15">
        <x:v>44733.6636310532</x:v>
      </x:c>
      <x:c r="F574" t="s">
        <x:v>97</x:v>
      </x:c>
      <x:c r="G574" s="6">
        <x:v>94.0584952298264</x:v>
      </x:c>
      <x:c r="H574" t="s">
        <x:v>95</x:v>
      </x:c>
      <x:c r="I574" s="6">
        <x:v>30.1919424379867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21.124</x:v>
      </x:c>
      <x:c r="S574" s="8">
        <x:v>62345.8545053004</x:v>
      </x:c>
      <x:c r="T574" s="12">
        <x:v>271300.394966135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403992</x:v>
      </x:c>
      <x:c r="B575" s="1">
        <x:v>44760.6533046644</x:v>
      </x:c>
      <x:c r="C575" s="6">
        <x:v>9.55331968333333</x:v>
      </x:c>
      <x:c r="D575" s="14" t="s">
        <x:v>92</x:v>
      </x:c>
      <x:c r="E575" s="15">
        <x:v>44733.6636310532</x:v>
      </x:c>
      <x:c r="F575" t="s">
        <x:v>97</x:v>
      </x:c>
      <x:c r="G575" s="6">
        <x:v>94.097649297239</x:v>
      </x:c>
      <x:c r="H575" t="s">
        <x:v>95</x:v>
      </x:c>
      <x:c r="I575" s="6">
        <x:v>30.1858390077832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21.12</x:v>
      </x:c>
      <x:c r="S575" s="8">
        <x:v>62337.076644655</x:v>
      </x:c>
      <x:c r="T575" s="12">
        <x:v>271304.223175094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403998</x:v>
      </x:c>
      <x:c r="B576" s="1">
        <x:v>44760.6533163194</x:v>
      </x:c>
      <x:c r="C576" s="6">
        <x:v>9.57013662</x:v>
      </x:c>
      <x:c r="D576" s="14" t="s">
        <x:v>92</x:v>
      </x:c>
      <x:c r="E576" s="15">
        <x:v>44733.6636310532</x:v>
      </x:c>
      <x:c r="F576" t="s">
        <x:v>97</x:v>
      </x:c>
      <x:c r="G576" s="6">
        <x:v>94.122771121012</x:v>
      </x:c>
      <x:c r="H576" t="s">
        <x:v>95</x:v>
      </x:c>
      <x:c r="I576" s="6">
        <x:v>30.1858390077832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21.117</x:v>
      </x:c>
      <x:c r="S576" s="8">
        <x:v>62346.9187760499</x:v>
      </x:c>
      <x:c r="T576" s="12">
        <x:v>271306.803581016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404004</x:v>
      </x:c>
      <x:c r="B577" s="1">
        <x:v>44760.6533280093</x:v>
      </x:c>
      <x:c r="C577" s="6">
        <x:v>9.58694435333333</x:v>
      </x:c>
      <x:c r="D577" s="14" t="s">
        <x:v>92</x:v>
      </x:c>
      <x:c r="E577" s="15">
        <x:v>44733.6636310532</x:v>
      </x:c>
      <x:c r="F577" t="s">
        <x:v>97</x:v>
      </x:c>
      <x:c r="G577" s="6">
        <x:v>94.0641665853857</x:v>
      </x:c>
      <x:c r="H577" t="s">
        <x:v>95</x:v>
      </x:c>
      <x:c r="I577" s="6">
        <x:v>30.1858390077832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21.124</x:v>
      </x:c>
      <x:c r="S577" s="8">
        <x:v>62352.2025980464</x:v>
      </x:c>
      <x:c r="T577" s="12">
        <x:v>271310.777869819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404005</x:v>
      </x:c>
      <x:c r="B578" s="1">
        <x:v>44760.6533391551</x:v>
      </x:c>
      <x:c r="C578" s="6">
        <x:v>9.60297835</x:v>
      </x:c>
      <x:c r="D578" s="14" t="s">
        <x:v>92</x:v>
      </x:c>
      <x:c r="E578" s="15">
        <x:v>44733.6636310532</x:v>
      </x:c>
      <x:c r="F578" t="s">
        <x:v>97</x:v>
      </x:c>
      <x:c r="G578" s="6">
        <x:v>94.030698783174</x:v>
      </x:c>
      <x:c r="H578" t="s">
        <x:v>95</x:v>
      </x:c>
      <x:c r="I578" s="6">
        <x:v>30.1858390077832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21.128</x:v>
      </x:c>
      <x:c r="S578" s="8">
        <x:v>62342.9484533393</x:v>
      </x:c>
      <x:c r="T578" s="12">
        <x:v>271291.438197852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404014</x:v>
      </x:c>
      <x:c r="B579" s="1">
        <x:v>44760.6533508449</x:v>
      </x:c>
      <x:c r="C579" s="6">
        <x:v>9.619835335</x:v>
      </x:c>
      <x:c r="D579" s="14" t="s">
        <x:v>92</x:v>
      </x:c>
      <x:c r="E579" s="15">
        <x:v>44733.6636310532</x:v>
      </x:c>
      <x:c r="F579" t="s">
        <x:v>97</x:v>
      </x:c>
      <x:c r="G579" s="6">
        <x:v>94.0725358652175</x:v>
      </x:c>
      <x:c r="H579" t="s">
        <x:v>95</x:v>
      </x:c>
      <x:c r="I579" s="6">
        <x:v>30.1858390077832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21.123</x:v>
      </x:c>
      <x:c r="S579" s="8">
        <x:v>62352.2259460896</x:v>
      </x:c>
      <x:c r="T579" s="12">
        <x:v>271298.642317768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404019</x:v>
      </x:c>
      <x:c r="B580" s="1">
        <x:v>44760.653362581</x:v>
      </x:c>
      <x:c r="C580" s="6">
        <x:v>9.63669687833333</x:v>
      </x:c>
      <x:c r="D580" s="14" t="s">
        <x:v>92</x:v>
      </x:c>
      <x:c r="E580" s="15">
        <x:v>44733.6636310532</x:v>
      </x:c>
      <x:c r="F580" t="s">
        <x:v>97</x:v>
      </x:c>
      <x:c r="G580" s="6">
        <x:v>94.067141548341</x:v>
      </x:c>
      <x:c r="H580" t="s">
        <x:v>95</x:v>
      </x:c>
      <x:c r="I580" s="6">
        <x:v>30.1736321806989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21.125</x:v>
      </x:c>
      <x:c r="S580" s="8">
        <x:v>62346.7587281891</x:v>
      </x:c>
      <x:c r="T580" s="12">
        <x:v>271294.889500499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404028</x:v>
      </x:c>
      <x:c r="B581" s="1">
        <x:v>44760.6533743866</x:v>
      </x:c>
      <x:c r="C581" s="6">
        <x:v>9.65369416333333</x:v>
      </x:c>
      <x:c r="D581" s="14" t="s">
        <x:v>92</x:v>
      </x:c>
      <x:c r="E581" s="15">
        <x:v>44733.6636310532</x:v>
      </x:c>
      <x:c r="F581" t="s">
        <x:v>97</x:v>
      </x:c>
      <x:c r="G581" s="6">
        <x:v>94.0501273731014</x:v>
      </x:c>
      <x:c r="H581" t="s">
        <x:v>95</x:v>
      </x:c>
      <x:c r="I581" s="6">
        <x:v>30.1919424379867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21.125</x:v>
      </x:c>
      <x:c r="S581" s="8">
        <x:v>62349.1587268436</x:v>
      </x:c>
      <x:c r="T581" s="12">
        <x:v>271299.457589257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404034</x:v>
      </x:c>
      <x:c r="B582" s="1">
        <x:v>44760.6533854977</x:v>
      </x:c>
      <x:c r="C582" s="6">
        <x:v>9.66969915</x:v>
      </x:c>
      <x:c r="D582" s="14" t="s">
        <x:v>92</x:v>
      </x:c>
      <x:c r="E582" s="15">
        <x:v>44733.6636310532</x:v>
      </x:c>
      <x:c r="F582" t="s">
        <x:v>97</x:v>
      </x:c>
      <x:c r="G582" s="6">
        <x:v>94.0641665853857</x:v>
      </x:c>
      <x:c r="H582" t="s">
        <x:v>95</x:v>
      </x:c>
      <x:c r="I582" s="6">
        <x:v>30.1858390077832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21.124</x:v>
      </x:c>
      <x:c r="S582" s="8">
        <x:v>62341.0306441174</x:v>
      </x:c>
      <x:c r="T582" s="12">
        <x:v>271289.402879407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404035</x:v>
      </x:c>
      <x:c r="B583" s="1">
        <x:v>44760.6533971875</x:v>
      </x:c>
      <x:c r="C583" s="6">
        <x:v>9.68652887166667</x:v>
      </x:c>
      <x:c r="D583" s="14" t="s">
        <x:v>92</x:v>
      </x:c>
      <x:c r="E583" s="15">
        <x:v>44733.6636310532</x:v>
      </x:c>
      <x:c r="F583" t="s">
        <x:v>97</x:v>
      </x:c>
      <x:c r="G583" s="6">
        <x:v>94.0779320892325</x:v>
      </x:c>
      <x:c r="H583" t="s">
        <x:v>95</x:v>
      </x:c>
      <x:c r="I583" s="6">
        <x:v>30.1980458792987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21.121</x:v>
      </x:c>
      <x:c r="S583" s="8">
        <x:v>62340.6334953399</x:v>
      </x:c>
      <x:c r="T583" s="12">
        <x:v>271299.85208596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404044</x:v>
      </x:c>
      <x:c r="B584" s="1">
        <x:v>44760.6534088773</x:v>
      </x:c>
      <x:c r="C584" s="6">
        <x:v>9.70339574</x:v>
      </x:c>
      <x:c r="D584" s="14" t="s">
        <x:v>92</x:v>
      </x:c>
      <x:c r="E584" s="15">
        <x:v>44733.6636310532</x:v>
      </x:c>
      <x:c r="F584" t="s">
        <x:v>97</x:v>
      </x:c>
      <x:c r="G584" s="6">
        <x:v>94.080906077043</x:v>
      </x:c>
      <x:c r="H584" t="s">
        <x:v>95</x:v>
      </x:c>
      <x:c r="I584" s="6">
        <x:v>30.1858390077832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21.122</x:v>
      </x:c>
      <x:c r="S584" s="8">
        <x:v>62340.3590263599</x:v>
      </x:c>
      <x:c r="T584" s="12">
        <x:v>271287.697348855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404048</x:v>
      </x:c>
      <x:c r="B585" s="1">
        <x:v>44760.6534205671</x:v>
      </x:c>
      <x:c r="C585" s="6">
        <x:v>9.72022351333333</x:v>
      </x:c>
      <x:c r="D585" s="14" t="s">
        <x:v>92</x:v>
      </x:c>
      <x:c r="E585" s="15">
        <x:v>44733.6636310532</x:v>
      </x:c>
      <x:c r="F585" t="s">
        <x:v>97</x:v>
      </x:c>
      <x:c r="G585" s="6">
        <x:v>94.0836043913576</x:v>
      </x:c>
      <x:c r="H585" t="s">
        <x:v>95</x:v>
      </x:c>
      <x:c r="I585" s="6">
        <x:v>30.1919424379867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21.121</x:v>
      </x:c>
      <x:c r="S585" s="8">
        <x:v>62338.6502112493</x:v>
      </x:c>
      <x:c r="T585" s="12">
        <x:v>271297.660284319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404056</x:v>
      </x:c>
      <x:c r="B586" s="1">
        <x:v>44760.6534322569</x:v>
      </x:c>
      <x:c r="C586" s="6">
        <x:v>9.73705242666667</x:v>
      </x:c>
      <x:c r="D586" s="14" t="s">
        <x:v>92</x:v>
      </x:c>
      <x:c r="E586" s="15">
        <x:v>44733.6636310532</x:v>
      </x:c>
      <x:c r="F586" t="s">
        <x:v>97</x:v>
      </x:c>
      <x:c r="G586" s="6">
        <x:v>94.1033231460011</x:v>
      </x:c>
      <x:c r="H586" t="s">
        <x:v>95</x:v>
      </x:c>
      <x:c r="I586" s="6">
        <x:v>30.179735588687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21.12</x:v>
      </x:c>
      <x:c r="S586" s="8">
        <x:v>62335.6984264274</x:v>
      </x:c>
      <x:c r="T586" s="12">
        <x:v>271298.30345652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404064</x:v>
      </x:c>
      <x:c r="B587" s="1">
        <x:v>44760.6534433681</x:v>
      </x:c>
      <x:c r="C587" s="6">
        <x:v>9.75306960666667</x:v>
      </x:c>
      <x:c r="D587" s="14" t="s">
        <x:v>92</x:v>
      </x:c>
      <x:c r="E587" s="15">
        <x:v>44733.6636310532</x:v>
      </x:c>
      <x:c r="F587" t="s">
        <x:v>97</x:v>
      </x:c>
      <x:c r="G587" s="6">
        <x:v>94.0474308211387</x:v>
      </x:c>
      <x:c r="H587" t="s">
        <x:v>95</x:v>
      </x:c>
      <x:c r="I587" s="6">
        <x:v>30.1858390077832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21.126</x:v>
      </x:c>
      <x:c r="S587" s="8">
        <x:v>62336.0313563743</x:v>
      </x:c>
      <x:c r="T587" s="12">
        <x:v>271296.105781988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404066</x:v>
      </x:c>
      <x:c r="B588" s="1">
        <x:v>44760.6534551273</x:v>
      </x:c>
      <x:c r="C588" s="6">
        <x:v>9.76999446333333</x:v>
      </x:c>
      <x:c r="D588" s="14" t="s">
        <x:v>92</x:v>
      </x:c>
      <x:c r="E588" s="15">
        <x:v>44733.6636310532</x:v>
      </x:c>
      <x:c r="F588" t="s">
        <x:v>97</x:v>
      </x:c>
      <x:c r="G588" s="6">
        <x:v>94.0725358652175</x:v>
      </x:c>
      <x:c r="H588" t="s">
        <x:v>95</x:v>
      </x:c>
      <x:c r="I588" s="6">
        <x:v>30.1858390077832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21.123</x:v>
      </x:c>
      <x:c r="S588" s="8">
        <x:v>62332.2755826525</x:v>
      </x:c>
      <x:c r="T588" s="12">
        <x:v>271291.130155262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404075</x:v>
      </x:c>
      <x:c r="B589" s="1">
        <x:v>44760.6534668171</x:v>
      </x:c>
      <x:c r="C589" s="6">
        <x:v>9.78682441</x:v>
      </x:c>
      <x:c r="D589" s="14" t="s">
        <x:v>92</x:v>
      </x:c>
      <x:c r="E589" s="15">
        <x:v>44733.6636310532</x:v>
      </x:c>
      <x:c r="F589" t="s">
        <x:v>97</x:v>
      </x:c>
      <x:c r="G589" s="6">
        <x:v>94.0474308211387</x:v>
      </x:c>
      <x:c r="H589" t="s">
        <x:v>95</x:v>
      </x:c>
      <x:c r="I589" s="6">
        <x:v>30.1858390077832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21.126</x:v>
      </x:c>
      <x:c r="S589" s="8">
        <x:v>62336.7763607231</x:v>
      </x:c>
      <x:c r="T589" s="12">
        <x:v>271279.311385596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404078</x:v>
      </x:c>
      <x:c r="B590" s="1">
        <x:v>44760.653478588</x:v>
      </x:c>
      <x:c r="C590" s="6">
        <x:v>9.80375955333333</x:v>
      </x:c>
      <x:c r="D590" s="14" t="s">
        <x:v>92</x:v>
      </x:c>
      <x:c r="E590" s="15">
        <x:v>44733.6636310532</x:v>
      </x:c>
      <x:c r="F590" t="s">
        <x:v>97</x:v>
      </x:c>
      <x:c r="G590" s="6">
        <x:v>94.0752337388134</x:v>
      </x:c>
      <x:c r="H590" t="s">
        <x:v>95</x:v>
      </x:c>
      <x:c r="I590" s="6">
        <x:v>30.1919424379867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21.122</x:v>
      </x:c>
      <x:c r="S590" s="8">
        <x:v>62339.527738475</x:v>
      </x:c>
      <x:c r="T590" s="12">
        <x:v>271297.409720878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404083</x:v>
      </x:c>
      <x:c r="B591" s="1">
        <x:v>44760.6534896991</x:v>
      </x:c>
      <x:c r="C591" s="6">
        <x:v>9.819769945</x:v>
      </x:c>
      <x:c r="D591" s="14" t="s">
        <x:v>92</x:v>
      </x:c>
      <x:c r="E591" s="15">
        <x:v>44733.6636310532</x:v>
      </x:c>
      <x:c r="F591" t="s">
        <x:v>97</x:v>
      </x:c>
      <x:c r="G591" s="6">
        <x:v>94.0614696291268</x:v>
      </x:c>
      <x:c r="H591" t="s">
        <x:v>95</x:v>
      </x:c>
      <x:c r="I591" s="6">
        <x:v>30.179735588687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21.125</x:v>
      </x:c>
      <x:c r="S591" s="8">
        <x:v>62333.5382534017</x:v>
      </x:c>
      <x:c r="T591" s="12">
        <x:v>271290.121875373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404093</x:v>
      </x:c>
      <x:c r="B592" s="1">
        <x:v>44760.6535014236</x:v>
      </x:c>
      <x:c r="C592" s="6">
        <x:v>9.836670075</x:v>
      </x:c>
      <x:c r="D592" s="14" t="s">
        <x:v>92</x:v>
      </x:c>
      <x:c r="E592" s="15">
        <x:v>44733.6636310532</x:v>
      </x:c>
      <x:c r="F592" t="s">
        <x:v>97</x:v>
      </x:c>
      <x:c r="G592" s="6">
        <x:v>94.117096325164</x:v>
      </x:c>
      <x:c r="H592" t="s">
        <x:v>95</x:v>
      </x:c>
      <x:c r="I592" s="6">
        <x:v>30.1919424379867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21.117</x:v>
      </x:c>
      <x:c r="S592" s="8">
        <x:v>62339.701559831</x:v>
      </x:c>
      <x:c r="T592" s="12">
        <x:v>271291.691912998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404099</x:v>
      </x:c>
      <x:c r="B593" s="1">
        <x:v>44760.6535131944</x:v>
      </x:c>
      <x:c r="C593" s="6">
        <x:v>9.85363270166667</x:v>
      </x:c>
      <x:c r="D593" s="14" t="s">
        <x:v>92</x:v>
      </x:c>
      <x:c r="E593" s="15">
        <x:v>44733.6636310532</x:v>
      </x:c>
      <x:c r="F593" t="s">
        <x:v>97</x:v>
      </x:c>
      <x:c r="G593" s="6">
        <x:v>94.0531017216124</x:v>
      </x:c>
      <x:c r="H593" t="s">
        <x:v>95</x:v>
      </x:c>
      <x:c r="I593" s="6">
        <x:v>30.179735588687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21.126</x:v>
      </x:c>
      <x:c r="S593" s="8">
        <x:v>62337.1732539386</x:v>
      </x:c>
      <x:c r="T593" s="12">
        <x:v>271283.399703697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404106</x:v>
      </x:c>
      <x:c r="B594" s="1">
        <x:v>44760.6535248843</x:v>
      </x:c>
      <x:c r="C594" s="6">
        <x:v>9.870426745</x:v>
      </x:c>
      <x:c r="D594" s="14" t="s">
        <x:v>92</x:v>
      </x:c>
      <x:c r="E594" s="15">
        <x:v>44733.6636310532</x:v>
      </x:c>
      <x:c r="F594" t="s">
        <x:v>97</x:v>
      </x:c>
      <x:c r="G594" s="6">
        <x:v>94.0474308211387</x:v>
      </x:c>
      <x:c r="H594" t="s">
        <x:v>95</x:v>
      </x:c>
      <x:c r="I594" s="6">
        <x:v>30.1858390077832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21.126</x:v>
      </x:c>
      <x:c r="S594" s="8">
        <x:v>62327.6362616178</x:v>
      </x:c>
      <x:c r="T594" s="12">
        <x:v>271287.211140217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404107</x:v>
      </x:c>
      <x:c r="B595" s="1">
        <x:v>44760.6535359607</x:v>
      </x:c>
      <x:c r="C595" s="6">
        <x:v>9.88638626</x:v>
      </x:c>
      <x:c r="D595" s="14" t="s">
        <x:v>92</x:v>
      </x:c>
      <x:c r="E595" s="15">
        <x:v>44733.6636310532</x:v>
      </x:c>
      <x:c r="F595" t="s">
        <x:v>97</x:v>
      </x:c>
      <x:c r="G595" s="6">
        <x:v>94.030698783174</x:v>
      </x:c>
      <x:c r="H595" t="s">
        <x:v>95</x:v>
      </x:c>
      <x:c r="I595" s="6">
        <x:v>30.1858390077832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21.128</x:v>
      </x:c>
      <x:c r="S595" s="8">
        <x:v>62332.8736277919</x:v>
      </x:c>
      <x:c r="T595" s="12">
        <x:v>271278.138684966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404116</x:v>
      </x:c>
      <x:c r="B596" s="1">
        <x:v>44760.6535476505</x:v>
      </x:c>
      <x:c r="C596" s="6">
        <x:v>9.90324115333333</x:v>
      </x:c>
      <x:c r="D596" s="14" t="s">
        <x:v>92</x:v>
      </x:c>
      <x:c r="E596" s="15">
        <x:v>44733.6636310532</x:v>
      </x:c>
      <x:c r="F596" t="s">
        <x:v>97</x:v>
      </x:c>
      <x:c r="G596" s="6">
        <x:v>94.0614696291268</x:v>
      </x:c>
      <x:c r="H596" t="s">
        <x:v>95</x:v>
      </x:c>
      <x:c r="I596" s="6">
        <x:v>30.179735588687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21.125</x:v>
      </x:c>
      <x:c r="S596" s="8">
        <x:v>62325.2613703463</x:v>
      </x:c>
      <x:c r="T596" s="12">
        <x:v>271288.672244426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404121</x:v>
      </x:c>
      <x:c r="B597" s="1">
        <x:v>44760.6535593403</x:v>
      </x:c>
      <x:c r="C597" s="6">
        <x:v>9.92008049833333</x:v>
      </x:c>
      <x:c r="D597" s="14" t="s">
        <x:v>92</x:v>
      </x:c>
      <x:c r="E597" s="15">
        <x:v>44733.6636310532</x:v>
      </x:c>
      <x:c r="F597" t="s">
        <x:v>97</x:v>
      </x:c>
      <x:c r="G597" s="6">
        <x:v>94.0474308211387</x:v>
      </x:c>
      <x:c r="H597" t="s">
        <x:v>95</x:v>
      </x:c>
      <x:c r="I597" s="6">
        <x:v>30.1858390077832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21.126</x:v>
      </x:c>
      <x:c r="S597" s="8">
        <x:v>62329.5519058746</x:v>
      </x:c>
      <x:c r="T597" s="12">
        <x:v>271277.33580125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404127</x:v>
      </x:c>
      <x:c r="B598" s="1">
        <x:v>44760.6535710301</x:v>
      </x:c>
      <x:c r="C598" s="6">
        <x:v>9.93688520166667</x:v>
      </x:c>
      <x:c r="D598" s="14" t="s">
        <x:v>92</x:v>
      </x:c>
      <x:c r="E598" s="15">
        <x:v>44733.6636310532</x:v>
      </x:c>
      <x:c r="F598" t="s">
        <x:v>97</x:v>
      </x:c>
      <x:c r="G598" s="6">
        <x:v>94.080906077043</x:v>
      </x:c>
      <x:c r="H598" t="s">
        <x:v>95</x:v>
      </x:c>
      <x:c r="I598" s="6">
        <x:v>30.1858390077832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21.122</x:v>
      </x:c>
      <x:c r="S598" s="8">
        <x:v>62326.143462479</x:v>
      </x:c>
      <x:c r="T598" s="12">
        <x:v>271279.141773445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404135</x:v>
      </x:c>
      <x:c r="B599" s="1">
        <x:v>44760.6535827199</x:v>
      </x:c>
      <x:c r="C599" s="6">
        <x:v>9.95372942</x:v>
      </x:c>
      <x:c r="D599" s="14" t="s">
        <x:v>92</x:v>
      </x:c>
      <x:c r="E599" s="15">
        <x:v>44733.6636310532</x:v>
      </x:c>
      <x:c r="F599" t="s">
        <x:v>97</x:v>
      </x:c>
      <x:c r="G599" s="6">
        <x:v>94.0390643364415</x:v>
      </x:c>
      <x:c r="H599" t="s">
        <x:v>95</x:v>
      </x:c>
      <x:c r="I599" s="6">
        <x:v>30.1858390077832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21.127</x:v>
      </x:c>
      <x:c r="S599" s="8">
        <x:v>62333.466779186</x:v>
      </x:c>
      <x:c r="T599" s="12">
        <x:v>271287.557426842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404138</x:v>
      </x:c>
      <x:c r="B600" s="1">
        <x:v>44760.653593831</x:v>
      </x:c>
      <x:c r="C600" s="6">
        <x:v>9.96972622</x:v>
      </x:c>
      <x:c r="D600" s="14" t="s">
        <x:v>92</x:v>
      </x:c>
      <x:c r="E600" s="15">
        <x:v>44733.6636310532</x:v>
      </x:c>
      <x:c r="F600" t="s">
        <x:v>97</x:v>
      </x:c>
      <x:c r="G600" s="6">
        <x:v>94.0698384684068</x:v>
      </x:c>
      <x:c r="H600" t="s">
        <x:v>95</x:v>
      </x:c>
      <x:c r="I600" s="6">
        <x:v>30.179735588687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21.124</x:v>
      </x:c>
      <x:c r="S600" s="8">
        <x:v>62332.1853801194</x:v>
      </x:c>
      <x:c r="T600" s="12">
        <x:v>271277.267230904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404145</x:v>
      </x:c>
      <x:c r="B601" s="1">
        <x:v>44760.6536055556</x:v>
      </x:c>
      <x:c r="C601" s="6">
        <x:v>9.98659340333333</x:v>
      </x:c>
      <x:c r="D601" s="14" t="s">
        <x:v>92</x:v>
      </x:c>
      <x:c r="E601" s="15">
        <x:v>44733.6636310532</x:v>
      </x:c>
      <x:c r="F601" t="s">
        <x:v>97</x:v>
      </x:c>
      <x:c r="G601" s="6">
        <x:v>94.0531017216124</x:v>
      </x:c>
      <x:c r="H601" t="s">
        <x:v>95</x:v>
      </x:c>
      <x:c r="I601" s="6">
        <x:v>30.179735588687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21.126</x:v>
      </x:c>
      <x:c r="S601" s="8">
        <x:v>62332.0742046391</x:v>
      </x:c>
      <x:c r="T601" s="12">
        <x:v>271280.373521503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404152</x:v>
      </x:c>
      <x:c r="B602" s="1">
        <x:v>44760.6536173264</x:v>
      </x:c>
      <x:c r="C602" s="6">
        <x:v>10.0035525233333</x:v>
      </x:c>
      <x:c r="D602" s="14" t="s">
        <x:v>92</x:v>
      </x:c>
      <x:c r="E602" s="15">
        <x:v>44733.6636310532</x:v>
      </x:c>
      <x:c r="F602" t="s">
        <x:v>97</x:v>
      </x:c>
      <x:c r="G602" s="6">
        <x:v>94.097649297239</x:v>
      </x:c>
      <x:c r="H602" t="s">
        <x:v>95</x:v>
      </x:c>
      <x:c r="I602" s="6">
        <x:v>30.1858390077832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21.12</x:v>
      </x:c>
      <x:c r="S602" s="8">
        <x:v>62334.2083890701</x:v>
      </x:c>
      <x:c r="T602" s="12">
        <x:v>271291.250635103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404158</x:v>
      </x:c>
      <x:c r="B603" s="1">
        <x:v>44760.6536290162</x:v>
      </x:c>
      <x:c r="C603" s="6">
        <x:v>10.0203994166667</x:v>
      </x:c>
      <x:c r="D603" s="14" t="s">
        <x:v>92</x:v>
      </x:c>
      <x:c r="E603" s="15">
        <x:v>44733.6636310532</x:v>
      </x:c>
      <x:c r="F603" t="s">
        <x:v>97</x:v>
      </x:c>
      <x:c r="G603" s="6">
        <x:v>94.0782082395932</x:v>
      </x:c>
      <x:c r="H603" t="s">
        <x:v>95</x:v>
      </x:c>
      <x:c r="I603" s="6">
        <x:v>30.179735588687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21.123</x:v>
      </x:c>
      <x:c r="S603" s="8">
        <x:v>62331.0838780548</x:v>
      </x:c>
      <x:c r="T603" s="12">
        <x:v>271265.945647421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404162</x:v>
      </x:c>
      <x:c r="B604" s="1">
        <x:v>44760.6536401273</x:v>
      </x:c>
      <x:c r="C604" s="6">
        <x:v>10.0363822766667</x:v>
      </x:c>
      <x:c r="D604" s="14" t="s">
        <x:v>92</x:v>
      </x:c>
      <x:c r="E604" s="15">
        <x:v>44733.6636310532</x:v>
      </x:c>
      <x:c r="F604" t="s">
        <x:v>97</x:v>
      </x:c>
      <x:c r="G604" s="6">
        <x:v>94.0836043913576</x:v>
      </x:c>
      <x:c r="H604" t="s">
        <x:v>95</x:v>
      </x:c>
      <x:c r="I604" s="6">
        <x:v>30.1919424379867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21.121</x:v>
      </x:c>
      <x:c r="S604" s="8">
        <x:v>62328.47366208</x:v>
      </x:c>
      <x:c r="T604" s="12">
        <x:v>271270.994171237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404170</x:v>
      </x:c>
      <x:c r="B605" s="1">
        <x:v>44760.6536518518</x:v>
      </x:c>
      <x:c r="C605" s="6">
        <x:v>10.0532553833333</x:v>
      </x:c>
      <x:c r="D605" s="14" t="s">
        <x:v>92</x:v>
      </x:c>
      <x:c r="E605" s="15">
        <x:v>44733.6636310532</x:v>
      </x:c>
      <x:c r="F605" t="s">
        <x:v>97</x:v>
      </x:c>
      <x:c r="G605" s="6">
        <x:v>94.0725358652175</x:v>
      </x:c>
      <x:c r="H605" t="s">
        <x:v>95</x:v>
      </x:c>
      <x:c r="I605" s="6">
        <x:v>30.1858390077832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21.123</x:v>
      </x:c>
      <x:c r="S605" s="8">
        <x:v>62335.7333364952</x:v>
      </x:c>
      <x:c r="T605" s="12">
        <x:v>271268.875049433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404176</x:v>
      </x:c>
      <x:c r="B606" s="1">
        <x:v>44760.6536635069</x:v>
      </x:c>
      <x:c r="C606" s="6">
        <x:v>10.0700846116667</x:v>
      </x:c>
      <x:c r="D606" s="14" t="s">
        <x:v>92</x:v>
      </x:c>
      <x:c r="E606" s="15">
        <x:v>44733.6636310532</x:v>
      </x:c>
      <x:c r="F606" t="s">
        <x:v>97</x:v>
      </x:c>
      <x:c r="G606" s="6">
        <x:v>94.0333944544838</x:v>
      </x:c>
      <x:c r="H606" t="s">
        <x:v>95</x:v>
      </x:c>
      <x:c r="I606" s="6">
        <x:v>30.1919424379867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21.127</x:v>
      </x:c>
      <x:c r="S606" s="8">
        <x:v>62340.7810576543</x:v>
      </x:c>
      <x:c r="T606" s="12">
        <x:v>271272.684892318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404180</x:v>
      </x:c>
      <x:c r="B607" s="1">
        <x:v>44760.6536751968</x:v>
      </x:c>
      <x:c r="C607" s="6">
        <x:v>10.0869073116667</x:v>
      </x:c>
      <x:c r="D607" s="14" t="s">
        <x:v>92</x:v>
      </x:c>
      <x:c r="E607" s="15">
        <x:v>44733.6636310532</x:v>
      </x:c>
      <x:c r="F607" t="s">
        <x:v>97</x:v>
      </x:c>
      <x:c r="G607" s="6">
        <x:v>94.0614696291268</x:v>
      </x:c>
      <x:c r="H607" t="s">
        <x:v>95</x:v>
      </x:c>
      <x:c r="I607" s="6">
        <x:v>30.179735588687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21.125</x:v>
      </x:c>
      <x:c r="S607" s="8">
        <x:v>62340.7784175729</x:v>
      </x:c>
      <x:c r="T607" s="12">
        <x:v>271276.029458393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404188</x:v>
      </x:c>
      <x:c r="B608" s="1">
        <x:v>44760.6536868866</x:v>
      </x:c>
      <x:c r="C608" s="6">
        <x:v>10.1037283366667</x:v>
      </x:c>
      <x:c r="D608" s="14" t="s">
        <x:v>92</x:v>
      </x:c>
      <x:c r="E608" s="15">
        <x:v>44733.6636310532</x:v>
      </x:c>
      <x:c r="F608" t="s">
        <x:v>97</x:v>
      </x:c>
      <x:c r="G608" s="6">
        <x:v>94.0641665853857</x:v>
      </x:c>
      <x:c r="H608" t="s">
        <x:v>95</x:v>
      </x:c>
      <x:c r="I608" s="6">
        <x:v>30.1858390077832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21.124</x:v>
      </x:c>
      <x:c r="S608" s="8">
        <x:v>62333.9991066011</x:v>
      </x:c>
      <x:c r="T608" s="12">
        <x:v>271271.753818099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404193</x:v>
      </x:c>
      <x:c r="B609" s="1">
        <x:v>44760.6536979977</x:v>
      </x:c>
      <x:c r="C609" s="6">
        <x:v>10.1197541</x:v>
      </x:c>
      <x:c r="D609" s="14" t="s">
        <x:v>92</x:v>
      </x:c>
      <x:c r="E609" s="15">
        <x:v>44733.6636310532</x:v>
      </x:c>
      <x:c r="F609" t="s">
        <x:v>97</x:v>
      </x:c>
      <x:c r="G609" s="6">
        <x:v>94.0417604480342</x:v>
      </x:c>
      <x:c r="H609" t="s">
        <x:v>95</x:v>
      </x:c>
      <x:c r="I609" s="6">
        <x:v>30.1919424379867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21.126</x:v>
      </x:c>
      <x:c r="S609" s="8">
        <x:v>62321.7786650766</x:v>
      </x:c>
      <x:c r="T609" s="12">
        <x:v>271266.411176355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404201</x:v>
      </x:c>
      <x:c r="B610" s="1">
        <x:v>44760.6537097222</x:v>
      </x:c>
      <x:c r="C610" s="6">
        <x:v>10.1366102116667</x:v>
      </x:c>
      <x:c r="D610" s="14" t="s">
        <x:v>92</x:v>
      </x:c>
      <x:c r="E610" s="15">
        <x:v>44733.6636310532</x:v>
      </x:c>
      <x:c r="F610" t="s">
        <x:v>97</x:v>
      </x:c>
      <x:c r="G610" s="6">
        <x:v>94.0250293923093</x:v>
      </x:c>
      <x:c r="H610" t="s">
        <x:v>95</x:v>
      </x:c>
      <x:c r="I610" s="6">
        <x:v>30.1919424379867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21.128</x:v>
      </x:c>
      <x:c r="S610" s="8">
        <x:v>62319.3083435934</x:v>
      </x:c>
      <x:c r="T610" s="12">
        <x:v>271272.114425213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404207</x:v>
      </x:c>
      <x:c r="B611" s="1">
        <x:v>44760.6537214468</x:v>
      </x:c>
      <x:c r="C611" s="6">
        <x:v>10.153487965</x:v>
      </x:c>
      <x:c r="D611" s="14" t="s">
        <x:v>92</x:v>
      </x:c>
      <x:c r="E611" s="15">
        <x:v>44733.6636310532</x:v>
      </x:c>
      <x:c r="F611" t="s">
        <x:v>97</x:v>
      </x:c>
      <x:c r="G611" s="6">
        <x:v>94.0752337388134</x:v>
      </x:c>
      <x:c r="H611" t="s">
        <x:v>95</x:v>
      </x:c>
      <x:c r="I611" s="6">
        <x:v>30.1919424379867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21.122</x:v>
      </x:c>
      <x:c r="S611" s="8">
        <x:v>62317.9679921999</x:v>
      </x:c>
      <x:c r="T611" s="12">
        <x:v>271271.146547546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404214</x:v>
      </x:c>
      <x:c r="B612" s="1">
        <x:v>44760.6537331829</x:v>
      </x:c>
      <x:c r="C612" s="6">
        <x:v>10.170397</x:v>
      </x:c>
      <x:c r="D612" s="14" t="s">
        <x:v>92</x:v>
      </x:c>
      <x:c r="E612" s="15">
        <x:v>44733.6636310532</x:v>
      </x:c>
      <x:c r="F612" t="s">
        <x:v>97</x:v>
      </x:c>
      <x:c r="G612" s="6">
        <x:v>94.0668640183499</x:v>
      </x:c>
      <x:c r="H612" t="s">
        <x:v>95</x:v>
      </x:c>
      <x:c r="I612" s="6">
        <x:v>30.1919424379867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21.123</x:v>
      </x:c>
      <x:c r="S612" s="8">
        <x:v>62310.9105081458</x:v>
      </x:c>
      <x:c r="T612" s="12">
        <x:v>271270.350096436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404219</x:v>
      </x:c>
      <x:c r="B613" s="1">
        <x:v>44760.6537444444</x:v>
      </x:c>
      <x:c r="C613" s="6">
        <x:v>10.18663287</x:v>
      </x:c>
      <x:c r="D613" s="14" t="s">
        <x:v>92</x:v>
      </x:c>
      <x:c r="E613" s="15">
        <x:v>44733.6636310532</x:v>
      </x:c>
      <x:c r="F613" t="s">
        <x:v>97</x:v>
      </x:c>
      <x:c r="G613" s="6">
        <x:v>94.0501273731014</x:v>
      </x:c>
      <x:c r="H613" t="s">
        <x:v>95</x:v>
      </x:c>
      <x:c r="I613" s="6">
        <x:v>30.1919424379867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21.125</x:v>
      </x:c>
      <x:c r="S613" s="8">
        <x:v>62305.9151700948</x:v>
      </x:c>
      <x:c r="T613" s="12">
        <x:v>271265.533708094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404223</x:v>
      </x:c>
      <x:c r="B614" s="1">
        <x:v>44760.653756169</x:v>
      </x:c>
      <x:c r="C614" s="6">
        <x:v>10.203509445</x:v>
      </x:c>
      <x:c r="D614" s="14" t="s">
        <x:v>92</x:v>
      </x:c>
      <x:c r="E614" s="15">
        <x:v>44733.6636310532</x:v>
      </x:c>
      <x:c r="F614" t="s">
        <x:v>97</x:v>
      </x:c>
      <x:c r="G614" s="6">
        <x:v>94.086303182575</x:v>
      </x:c>
      <x:c r="H614" t="s">
        <x:v>95</x:v>
      </x:c>
      <x:c r="I614" s="6">
        <x:v>30.1980458792987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21.12</x:v>
      </x:c>
      <x:c r="S614" s="8">
        <x:v>62309.3809280294</x:v>
      </x:c>
      <x:c r="T614" s="12">
        <x:v>271262.904432688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404231</x:v>
      </x:c>
      <x:c r="B615" s="1">
        <x:v>44760.6537679398</x:v>
      </x:c>
      <x:c r="C615" s="6">
        <x:v>10.2204511166667</x:v>
      </x:c>
      <x:c r="D615" s="14" t="s">
        <x:v>92</x:v>
      </x:c>
      <x:c r="E615" s="15">
        <x:v>44733.6636310532</x:v>
      </x:c>
      <x:c r="F615" t="s">
        <x:v>97</x:v>
      </x:c>
      <x:c r="G615" s="6">
        <x:v>94.0584952298264</x:v>
      </x:c>
      <x:c r="H615" t="s">
        <x:v>95</x:v>
      </x:c>
      <x:c r="I615" s="6">
        <x:v>30.1919424379867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21.124</x:v>
      </x:c>
      <x:c r="S615" s="8">
        <x:v>62309.2753010987</x:v>
      </x:c>
      <x:c r="T615" s="12">
        <x:v>271269.373957383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404237</x:v>
      </x:c>
      <x:c r="B616" s="1">
        <x:v>44760.6537790509</x:v>
      </x:c>
      <x:c r="C616" s="6">
        <x:v>10.2364374533333</x:v>
      </x:c>
      <x:c r="D616" s="14" t="s">
        <x:v>92</x:v>
      </x:c>
      <x:c r="E616" s="15">
        <x:v>44733.6636310532</x:v>
      </x:c>
      <x:c r="F616" t="s">
        <x:v>97</x:v>
      </x:c>
      <x:c r="G616" s="6">
        <x:v>94.1087219428857</x:v>
      </x:c>
      <x:c r="H616" t="s">
        <x:v>95</x:v>
      </x:c>
      <x:c r="I616" s="6">
        <x:v>30.1919424379867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21.118</x:v>
      </x:c>
      <x:c r="S616" s="8">
        <x:v>62303.975310071</x:v>
      </x:c>
      <x:c r="T616" s="12">
        <x:v>271264.573127727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404244</x:v>
      </x:c>
      <x:c r="B617" s="1">
        <x:v>44760.6537908218</x:v>
      </x:c>
      <x:c r="C617" s="6">
        <x:v>10.2533646116667</x:v>
      </x:c>
      <x:c r="D617" s="14" t="s">
        <x:v>92</x:v>
      </x:c>
      <x:c r="E617" s="15">
        <x:v>44733.6636310532</x:v>
      </x:c>
      <x:c r="F617" t="s">
        <x:v>97</x:v>
      </x:c>
      <x:c r="G617" s="6">
        <x:v>94.1087219428857</x:v>
      </x:c>
      <x:c r="H617" t="s">
        <x:v>95</x:v>
      </x:c>
      <x:c r="I617" s="6">
        <x:v>30.1919424379867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21.118</x:v>
      </x:c>
      <x:c r="S617" s="8">
        <x:v>62319.3709535226</x:v>
      </x:c>
      <x:c r="T617" s="12">
        <x:v>271263.802896986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404247</x:v>
      </x:c>
      <x:c r="B618" s="1">
        <x:v>44760.6538025116</x:v>
      </x:c>
      <x:c r="C618" s="6">
        <x:v>10.27021212</x:v>
      </x:c>
      <x:c r="D618" s="14" t="s">
        <x:v>92</x:v>
      </x:c>
      <x:c r="E618" s="15">
        <x:v>44733.6636310532</x:v>
      </x:c>
      <x:c r="F618" t="s">
        <x:v>97</x:v>
      </x:c>
      <x:c r="G618" s="6">
        <x:v>94.0528244016488</x:v>
      </x:c>
      <x:c r="H618" t="s">
        <x:v>95</x:v>
      </x:c>
      <x:c r="I618" s="6">
        <x:v>30.1980458792987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21.124</x:v>
      </x:c>
      <x:c r="S618" s="8">
        <x:v>62315.702584391</x:v>
      </x:c>
      <x:c r="T618" s="12">
        <x:v>271271.848386179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404253</x:v>
      </x:c>
      <x:c r="B619" s="1">
        <x:v>44760.6538136921</x:v>
      </x:c>
      <x:c r="C619" s="6">
        <x:v>10.2863210883333</x:v>
      </x:c>
      <x:c r="D619" s="14" t="s">
        <x:v>92</x:v>
      </x:c>
      <x:c r="E619" s="15">
        <x:v>44733.6636310532</x:v>
      </x:c>
      <x:c r="F619" t="s">
        <x:v>97</x:v>
      </x:c>
      <x:c r="G619" s="6">
        <x:v>94.0417604480342</x:v>
      </x:c>
      <x:c r="H619" t="s">
        <x:v>95</x:v>
      </x:c>
      <x:c r="I619" s="6">
        <x:v>30.1919424379867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21.126</x:v>
      </x:c>
      <x:c r="S619" s="8">
        <x:v>62317.9207793563</x:v>
      </x:c>
      <x:c r="T619" s="12">
        <x:v>271263.404144862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404259</x:v>
      </x:c>
      <x:c r="B620" s="1">
        <x:v>44760.6538254282</x:v>
      </x:c>
      <x:c r="C620" s="6">
        <x:v>10.3031897116667</x:v>
      </x:c>
      <x:c r="D620" s="14" t="s">
        <x:v>92</x:v>
      </x:c>
      <x:c r="E620" s="15">
        <x:v>44733.6636310532</x:v>
      </x:c>
      <x:c r="F620" t="s">
        <x:v>97</x:v>
      </x:c>
      <x:c r="G620" s="6">
        <x:v>94.0836043913576</x:v>
      </x:c>
      <x:c r="H620" t="s">
        <x:v>95</x:v>
      </x:c>
      <x:c r="I620" s="6">
        <x:v>30.1919424379867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21.121</x:v>
      </x:c>
      <x:c r="S620" s="8">
        <x:v>62316.5171704368</x:v>
      </x:c>
      <x:c r="T620" s="12">
        <x:v>271259.774139563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404266</x:v>
      </x:c>
      <x:c r="B621" s="1">
        <x:v>44760.6538371181</x:v>
      </x:c>
      <x:c r="C621" s="6">
        <x:v>10.3200293716667</x:v>
      </x:c>
      <x:c r="D621" s="14" t="s">
        <x:v>92</x:v>
      </x:c>
      <x:c r="E621" s="15">
        <x:v>44733.6636310532</x:v>
      </x:c>
      <x:c r="F621" t="s">
        <x:v>97</x:v>
      </x:c>
      <x:c r="G621" s="6">
        <x:v>94.0109968886948</x:v>
      </x:c>
      <x:c r="H621" t="s">
        <x:v>95</x:v>
      </x:c>
      <x:c r="I621" s="6">
        <x:v>30.1980458792987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21.129</x:v>
      </x:c>
      <x:c r="S621" s="8">
        <x:v>62319.1121562854</x:v>
      </x:c>
      <x:c r="T621" s="12">
        <x:v>271256.717124735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404272</x:v>
      </x:c>
      <x:c r="B622" s="1">
        <x:v>44760.6538488079</x:v>
      </x:c>
      <x:c r="C622" s="6">
        <x:v>10.3368733316667</x:v>
      </x:c>
      <x:c r="D622" s="14" t="s">
        <x:v>92</x:v>
      </x:c>
      <x:c r="E622" s="15">
        <x:v>44733.6636310532</x:v>
      </x:c>
      <x:c r="F622" t="s">
        <x:v>97</x:v>
      </x:c>
      <x:c r="G622" s="6">
        <x:v>94.0892772210032</x:v>
      </x:c>
      <x:c r="H622" t="s">
        <x:v>95</x:v>
      </x:c>
      <x:c r="I622" s="6">
        <x:v>30.1858390077832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21.121</x:v>
      </x:c>
      <x:c r="S622" s="8">
        <x:v>62320.4758041942</x:v>
      </x:c>
      <x:c r="T622" s="12">
        <x:v>271262.035560742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404279</x:v>
      </x:c>
      <x:c r="B623" s="1">
        <x:v>44760.6538604514</x:v>
      </x:c>
      <x:c r="C623" s="6">
        <x:v>10.3536759416667</x:v>
      </x:c>
      <x:c r="D623" s="14" t="s">
        <x:v>92</x:v>
      </x:c>
      <x:c r="E623" s="15">
        <x:v>44733.6636310532</x:v>
      </x:c>
      <x:c r="F623" t="s">
        <x:v>97</x:v>
      </x:c>
      <x:c r="G623" s="6">
        <x:v>94.0417604480342</x:v>
      </x:c>
      <x:c r="H623" t="s">
        <x:v>95</x:v>
      </x:c>
      <x:c r="I623" s="6">
        <x:v>30.1919424379867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21.126</x:v>
      </x:c>
      <x:c r="S623" s="8">
        <x:v>62314.2482325279</x:v>
      </x:c>
      <x:c r="T623" s="12">
        <x:v>271266.987490804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404281</x:v>
      </x:c>
      <x:c r="B624" s="1">
        <x:v>44760.6538716088</x:v>
      </x:c>
      <x:c r="C624" s="6">
        <x:v>10.36970984</x:v>
      </x:c>
      <x:c r="D624" s="14" t="s">
        <x:v>92</x:v>
      </x:c>
      <x:c r="E624" s="15">
        <x:v>44733.6636310532</x:v>
      </x:c>
      <x:c r="F624" t="s">
        <x:v>97</x:v>
      </x:c>
      <x:c r="G624" s="6">
        <x:v>94.0782082395932</x:v>
      </x:c>
      <x:c r="H624" t="s">
        <x:v>95</x:v>
      </x:c>
      <x:c r="I624" s="6">
        <x:v>30.179735588687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21.123</x:v>
      </x:c>
      <x:c r="S624" s="8">
        <x:v>62308.4590063802</x:v>
      </x:c>
      <x:c r="T624" s="12">
        <x:v>271259.935689895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404290</x:v>
      </x:c>
      <x:c r="B625" s="1">
        <x:v>44760.6538832986</x:v>
      </x:c>
      <x:c r="C625" s="6">
        <x:v>10.3865463333333</x:v>
      </x:c>
      <x:c r="D625" s="14" t="s">
        <x:v>92</x:v>
      </x:c>
      <x:c r="E625" s="15">
        <x:v>44733.6636310532</x:v>
      </x:c>
      <x:c r="F625" t="s">
        <x:v>97</x:v>
      </x:c>
      <x:c r="G625" s="6">
        <x:v>94.0752337388134</x:v>
      </x:c>
      <x:c r="H625" t="s">
        <x:v>95</x:v>
      </x:c>
      <x:c r="I625" s="6">
        <x:v>30.1919424379867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21.122</x:v>
      </x:c>
      <x:c r="S625" s="8">
        <x:v>62312.0571874508</x:v>
      </x:c>
      <x:c r="T625" s="12">
        <x:v>271262.579978385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404294</x:v>
      </x:c>
      <x:c r="B626" s="1">
        <x:v>44760.6538949884</x:v>
      </x:c>
      <x:c r="C626" s="6">
        <x:v>10.40337304</x:v>
      </x:c>
      <x:c r="D626" s="14" t="s">
        <x:v>92</x:v>
      </x:c>
      <x:c r="E626" s="15">
        <x:v>44733.6636310532</x:v>
      </x:c>
      <x:c r="F626" t="s">
        <x:v>97</x:v>
      </x:c>
      <x:c r="G626" s="6">
        <x:v>94.0250293923093</x:v>
      </x:c>
      <x:c r="H626" t="s">
        <x:v>95</x:v>
      </x:c>
      <x:c r="I626" s="6">
        <x:v>30.1919424379867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21.128</x:v>
      </x:c>
      <x:c r="S626" s="8">
        <x:v>62319.2465897329</x:v>
      </x:c>
      <x:c r="T626" s="12">
        <x:v>271269.196103749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404300</x:v>
      </x:c>
      <x:c r="B627" s="1">
        <x:v>44760.6539066782</x:v>
      </x:c>
      <x:c r="C627" s="6">
        <x:v>10.42022108</x:v>
      </x:c>
      <x:c r="D627" s="14" t="s">
        <x:v>92</x:v>
      </x:c>
      <x:c r="E627" s="15">
        <x:v>44733.6636310532</x:v>
      </x:c>
      <x:c r="F627" t="s">
        <x:v>97</x:v>
      </x:c>
      <x:c r="G627" s="6">
        <x:v>93.9972458815827</x:v>
      </x:c>
      <x:c r="H627" t="s">
        <x:v>95</x:v>
      </x:c>
      <x:c r="I627" s="6">
        <x:v>30.1858390077832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21.132</x:v>
      </x:c>
      <x:c r="S627" s="8">
        <x:v>62320.8386398482</x:v>
      </x:c>
      <x:c r="T627" s="12">
        <x:v>271265.458267691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404306</x:v>
      </x:c>
      <x:c r="B628" s="1">
        <x:v>44760.6539183681</x:v>
      </x:c>
      <x:c r="C628" s="6">
        <x:v>10.4370695416667</x:v>
      </x:c>
      <x:c r="D628" s="14" t="s">
        <x:v>92</x:v>
      </x:c>
      <x:c r="E628" s="15">
        <x:v>44733.6636310532</x:v>
      </x:c>
      <x:c r="F628" t="s">
        <x:v>97</x:v>
      </x:c>
      <x:c r="G628" s="6">
        <x:v>94.0584952298264</x:v>
      </x:c>
      <x:c r="H628" t="s">
        <x:v>95</x:v>
      </x:c>
      <x:c r="I628" s="6">
        <x:v>30.1919424379867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21.124</x:v>
      </x:c>
      <x:c r="S628" s="8">
        <x:v>62319.6583862807</x:v>
      </x:c>
      <x:c r="T628" s="12">
        <x:v>271258.299417884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404314</x:v>
      </x:c>
      <x:c r="B629" s="1">
        <x:v>44760.6539295139</x:v>
      </x:c>
      <x:c r="C629" s="6">
        <x:v>10.453130035</x:v>
      </x:c>
      <x:c r="D629" s="14" t="s">
        <x:v>92</x:v>
      </x:c>
      <x:c r="E629" s="15">
        <x:v>44733.6636310532</x:v>
      </x:c>
      <x:c r="F629" t="s">
        <x:v>97</x:v>
      </x:c>
      <x:c r="G629" s="6">
        <x:v>94.069561928058</x:v>
      </x:c>
      <x:c r="H629" t="s">
        <x:v>95</x:v>
      </x:c>
      <x:c r="I629" s="6">
        <x:v>30.1980458792987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21.122</x:v>
      </x:c>
      <x:c r="S629" s="8">
        <x:v>62313.3994928276</x:v>
      </x:c>
      <x:c r="T629" s="12">
        <x:v>271248.608650692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404319</x:v>
      </x:c>
      <x:c r="B630" s="1">
        <x:v>44760.6539412384</x:v>
      </x:c>
      <x:c r="C630" s="6">
        <x:v>10.46998117</x:v>
      </x:c>
      <x:c r="D630" s="14" t="s">
        <x:v>92</x:v>
      </x:c>
      <x:c r="E630" s="15">
        <x:v>44733.6636310532</x:v>
      </x:c>
      <x:c r="F630" t="s">
        <x:v>97</x:v>
      </x:c>
      <x:c r="G630" s="6">
        <x:v>94.0501273731014</x:v>
      </x:c>
      <x:c r="H630" t="s">
        <x:v>95</x:v>
      </x:c>
      <x:c r="I630" s="6">
        <x:v>30.1919424379867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21.125</x:v>
      </x:c>
      <x:c r="S630" s="8">
        <x:v>62308.2224482023</x:v>
      </x:c>
      <x:c r="T630" s="12">
        <x:v>271246.747198496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404324</x:v>
      </x:c>
      <x:c r="B631" s="1">
        <x:v>44760.6539529745</x:v>
      </x:c>
      <x:c r="C631" s="6">
        <x:v>10.4868999083333</x:v>
      </x:c>
      <x:c r="D631" s="14" t="s">
        <x:v>92</x:v>
      </x:c>
      <x:c r="E631" s="15">
        <x:v>44733.6636310532</x:v>
      </x:c>
      <x:c r="F631" t="s">
        <x:v>97</x:v>
      </x:c>
      <x:c r="G631" s="6">
        <x:v>94.0752337388134</x:v>
      </x:c>
      <x:c r="H631" t="s">
        <x:v>95</x:v>
      </x:c>
      <x:c r="I631" s="6">
        <x:v>30.1919424379867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21.122</x:v>
      </x:c>
      <x:c r="S631" s="8">
        <x:v>62311.4307260881</x:v>
      </x:c>
      <x:c r="T631" s="12">
        <x:v>271246.360487214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404332</x:v>
      </x:c>
      <x:c r="B632" s="1">
        <x:v>44760.6539642014</x:v>
      </x:c>
      <x:c r="C632" s="6">
        <x:v>10.50302791</x:v>
      </x:c>
      <x:c r="D632" s="14" t="s">
        <x:v>92</x:v>
      </x:c>
      <x:c r="E632" s="15">
        <x:v>44733.6636310532</x:v>
      </x:c>
      <x:c r="F632" t="s">
        <x:v>97</x:v>
      </x:c>
      <x:c r="G632" s="6">
        <x:v>94.0836043913576</x:v>
      </x:c>
      <x:c r="H632" t="s">
        <x:v>95</x:v>
      </x:c>
      <x:c r="I632" s="6">
        <x:v>30.1919424379867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21.121</x:v>
      </x:c>
      <x:c r="S632" s="8">
        <x:v>62317.0658855764</x:v>
      </x:c>
      <x:c r="T632" s="12">
        <x:v>271256.214170042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404335</x:v>
      </x:c>
      <x:c r="B633" s="1">
        <x:v>44760.6539758449</x:v>
      </x:c>
      <x:c r="C633" s="6">
        <x:v>10.5198519416667</x:v>
      </x:c>
      <x:c r="D633" s="14" t="s">
        <x:v>92</x:v>
      </x:c>
      <x:c r="E633" s="15">
        <x:v>44733.6636310532</x:v>
      </x:c>
      <x:c r="F633" t="s">
        <x:v>97</x:v>
      </x:c>
      <x:c r="G633" s="6">
        <x:v>94.0139704703645</x:v>
      </x:c>
      <x:c r="H633" t="s">
        <x:v>95</x:v>
      </x:c>
      <x:c r="I633" s="6">
        <x:v>30.1858390077832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21.13</x:v>
      </x:c>
      <x:c r="S633" s="8">
        <x:v>62307.9311662241</x:v>
      </x:c>
      <x:c r="T633" s="12">
        <x:v>271248.424860966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404341</x:v>
      </x:c>
      <x:c r="B634" s="1">
        <x:v>44760.6539876505</x:v>
      </x:c>
      <x:c r="C634" s="6">
        <x:v>10.5368144466667</x:v>
      </x:c>
      <x:c r="D634" s="14" t="s">
        <x:v>92</x:v>
      </x:c>
      <x:c r="E634" s="15">
        <x:v>44733.6636310532</x:v>
      </x:c>
      <x:c r="F634" t="s">
        <x:v>97</x:v>
      </x:c>
      <x:c r="G634" s="6">
        <x:v>94.0584952298264</x:v>
      </x:c>
      <x:c r="H634" t="s">
        <x:v>95</x:v>
      </x:c>
      <x:c r="I634" s="6">
        <x:v>30.1919424379867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21.124</x:v>
      </x:c>
      <x:c r="S634" s="8">
        <x:v>62308.9975107941</x:v>
      </x:c>
      <x:c r="T634" s="12">
        <x:v>271265.480789316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404350</x:v>
      </x:c>
      <x:c r="B635" s="1">
        <x:v>44760.6539993403</x:v>
      </x:c>
      <x:c r="C635" s="6">
        <x:v>10.553650075</x:v>
      </x:c>
      <x:c r="D635" s="14" t="s">
        <x:v>92</x:v>
      </x:c>
      <x:c r="E635" s="15">
        <x:v>44733.6636310532</x:v>
      </x:c>
      <x:c r="F635" t="s">
        <x:v>97</x:v>
      </x:c>
      <x:c r="G635" s="6">
        <x:v>94.0250293923093</x:v>
      </x:c>
      <x:c r="H635" t="s">
        <x:v>95</x:v>
      </x:c>
      <x:c r="I635" s="6">
        <x:v>30.1919424379867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21.128</x:v>
      </x:c>
      <x:c r="S635" s="8">
        <x:v>62318.946082189</x:v>
      </x:c>
      <x:c r="T635" s="12">
        <x:v>271255.949365002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404357</x:v>
      </x:c>
      <x:c r="B636" s="1">
        <x:v>44760.6540104514</x:v>
      </x:c>
      <x:c r="C636" s="6">
        <x:v>10.569645</x:v>
      </x:c>
      <x:c r="D636" s="14" t="s">
        <x:v>92</x:v>
      </x:c>
      <x:c r="E636" s="15">
        <x:v>44733.6636310532</x:v>
      </x:c>
      <x:c r="F636" t="s">
        <x:v>97</x:v>
      </x:c>
      <x:c r="G636" s="6">
        <x:v>94.0501273731014</x:v>
      </x:c>
      <x:c r="H636" t="s">
        <x:v>95</x:v>
      </x:c>
      <x:c r="I636" s="6">
        <x:v>30.1919424379867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21.125</x:v>
      </x:c>
      <x:c r="S636" s="8">
        <x:v>62308.9759093719</x:v>
      </x:c>
      <x:c r="T636" s="12">
        <x:v>271253.593818333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404359</x:v>
      </x:c>
      <x:c r="B637" s="1">
        <x:v>44760.6540221412</x:v>
      </x:c>
      <x:c r="C637" s="6">
        <x:v>10.5864779216667</x:v>
      </x:c>
      <x:c r="D637" s="14" t="s">
        <x:v>92</x:v>
      </x:c>
      <x:c r="E637" s="15">
        <x:v>44733.6636310532</x:v>
      </x:c>
      <x:c r="F637" t="s">
        <x:v>97</x:v>
      </x:c>
      <x:c r="G637" s="6">
        <x:v>94.0139704703645</x:v>
      </x:c>
      <x:c r="H637" t="s">
        <x:v>95</x:v>
      </x:c>
      <x:c r="I637" s="6">
        <x:v>30.1858390077832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21.13</x:v>
      </x:c>
      <x:c r="S637" s="8">
        <x:v>62310.767454193</x:v>
      </x:c>
      <x:c r="T637" s="12">
        <x:v>271248.583691794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404368</x:v>
      </x:c>
      <x:c r="B638" s="1">
        <x:v>44760.6540338773</x:v>
      </x:c>
      <x:c r="C638" s="6">
        <x:v>10.6033901716667</x:v>
      </x:c>
      <x:c r="D638" s="14" t="s">
        <x:v>92</x:v>
      </x:c>
      <x:c r="E638" s="15">
        <x:v>44733.6636310532</x:v>
      </x:c>
      <x:c r="F638" t="s">
        <x:v>97</x:v>
      </x:c>
      <x:c r="G638" s="6">
        <x:v>94.0949505782493</x:v>
      </x:c>
      <x:c r="H638" t="s">
        <x:v>95</x:v>
      </x:c>
      <x:c r="I638" s="6">
        <x:v>30.179735588687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21.121</x:v>
      </x:c>
      <x:c r="S638" s="8">
        <x:v>62313.9879719575</x:v>
      </x:c>
      <x:c r="T638" s="12">
        <x:v>271250.99534117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404372</x:v>
      </x:c>
      <x:c r="B639" s="1">
        <x:v>44760.6540456018</x:v>
      </x:c>
      <x:c r="C639" s="6">
        <x:v>10.6202809183333</x:v>
      </x:c>
      <x:c r="D639" s="14" t="s">
        <x:v>92</x:v>
      </x:c>
      <x:c r="E639" s="15">
        <x:v>44733.6636310532</x:v>
      </x:c>
      <x:c r="F639" t="s">
        <x:v>97</x:v>
      </x:c>
      <x:c r="G639" s="6">
        <x:v>94.1060223058916</x:v>
      </x:c>
      <x:c r="H639" t="s">
        <x:v>95</x:v>
      </x:c>
      <x:c r="I639" s="6">
        <x:v>30.1858390077832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21.119</x:v>
      </x:c>
      <x:c r="S639" s="8">
        <x:v>62309.2265361434</x:v>
      </x:c>
      <x:c r="T639" s="12">
        <x:v>271234.822626374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404381</x:v>
      </x:c>
      <x:c r="B640" s="1">
        <x:v>44760.6540572917</x:v>
      </x:c>
      <x:c r="C640" s="6">
        <x:v>10.63710024</x:v>
      </x:c>
      <x:c r="D640" s="14" t="s">
        <x:v>92</x:v>
      </x:c>
      <x:c r="E640" s="15">
        <x:v>44733.6636310532</x:v>
      </x:c>
      <x:c r="F640" t="s">
        <x:v>97</x:v>
      </x:c>
      <x:c r="G640" s="6">
        <x:v>94.0725358652175</x:v>
      </x:c>
      <x:c r="H640" t="s">
        <x:v>95</x:v>
      </x:c>
      <x:c r="I640" s="6">
        <x:v>30.1858390077832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21.123</x:v>
      </x:c>
      <x:c r="S640" s="8">
        <x:v>62306.8030164557</x:v>
      </x:c>
      <x:c r="T640" s="12">
        <x:v>271251.239411714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404384</x:v>
      </x:c>
      <x:c r="B641" s="1">
        <x:v>44760.6540684028</x:v>
      </x:c>
      <x:c r="C641" s="6">
        <x:v>10.6530934283333</x:v>
      </x:c>
      <x:c r="D641" s="14" t="s">
        <x:v>92</x:v>
      </x:c>
      <x:c r="E641" s="15">
        <x:v>44733.6636310532</x:v>
      </x:c>
      <x:c r="F641" t="s">
        <x:v>97</x:v>
      </x:c>
      <x:c r="G641" s="6">
        <x:v>94.0584952298264</x:v>
      </x:c>
      <x:c r="H641" t="s">
        <x:v>95</x:v>
      </x:c>
      <x:c r="I641" s="6">
        <x:v>30.1919424379867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21.124</x:v>
      </x:c>
      <x:c r="S641" s="8">
        <x:v>62310.7938307791</x:v>
      </x:c>
      <x:c r="T641" s="12">
        <x:v>271242.660245408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404389</x:v>
      </x:c>
      <x:c r="B642" s="1">
        <x:v>44760.6540800579</x:v>
      </x:c>
      <x:c r="C642" s="6">
        <x:v>10.6699150283333</x:v>
      </x:c>
      <x:c r="D642" s="14" t="s">
        <x:v>92</x:v>
      </x:c>
      <x:c r="E642" s="15">
        <x:v>44733.6636310532</x:v>
      </x:c>
      <x:c r="F642" t="s">
        <x:v>97</x:v>
      </x:c>
      <x:c r="G642" s="6">
        <x:v>94.0333944544838</x:v>
      </x:c>
      <x:c r="H642" t="s">
        <x:v>95</x:v>
      </x:c>
      <x:c r="I642" s="6">
        <x:v>30.1919424379867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21.127</x:v>
      </x:c>
      <x:c r="S642" s="8">
        <x:v>62313.5461880549</x:v>
      </x:c>
      <x:c r="T642" s="12">
        <x:v>271245.063372707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404396</x:v>
      </x:c>
      <x:c r="B643" s="1">
        <x:v>44760.6540918171</x:v>
      </x:c>
      <x:c r="C643" s="6">
        <x:v>10.6868056783333</x:v>
      </x:c>
      <x:c r="D643" s="14" t="s">
        <x:v>92</x:v>
      </x:c>
      <x:c r="E643" s="15">
        <x:v>44733.6636310532</x:v>
      </x:c>
      <x:c r="F643" t="s">
        <x:v>97</x:v>
      </x:c>
      <x:c r="G643" s="6">
        <x:v>94.0836043913576</x:v>
      </x:c>
      <x:c r="H643" t="s">
        <x:v>95</x:v>
      </x:c>
      <x:c r="I643" s="6">
        <x:v>30.1919424379867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21.121</x:v>
      </x:c>
      <x:c r="S643" s="8">
        <x:v>62312.1376449349</x:v>
      </x:c>
      <x:c r="T643" s="12">
        <x:v>271237.694958391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404406</x:v>
      </x:c>
      <x:c r="B644" s="1">
        <x:v>44760.6541035069</x:v>
      </x:c>
      <x:c r="C644" s="6">
        <x:v>10.7036383583333</x:v>
      </x:c>
      <x:c r="D644" s="14" t="s">
        <x:v>92</x:v>
      </x:c>
      <x:c r="E644" s="15">
        <x:v>44733.6636310532</x:v>
      </x:c>
      <x:c r="F644" t="s">
        <x:v>97</x:v>
      </x:c>
      <x:c r="G644" s="6">
        <x:v>94.0390643364415</x:v>
      </x:c>
      <x:c r="H644" t="s">
        <x:v>95</x:v>
      </x:c>
      <x:c r="I644" s="6">
        <x:v>30.1858390077832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21.127</x:v>
      </x:c>
      <x:c r="S644" s="8">
        <x:v>62312.6030514701</x:v>
      </x:c>
      <x:c r="T644" s="12">
        <x:v>271241.817619172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404408</x:v>
      </x:c>
      <x:c r="B645" s="1">
        <x:v>44760.6541146644</x:v>
      </x:c>
      <x:c r="C645" s="6">
        <x:v>10.7197163783333</x:v>
      </x:c>
      <x:c r="D645" s="14" t="s">
        <x:v>92</x:v>
      </x:c>
      <x:c r="E645" s="15">
        <x:v>44733.6636310532</x:v>
      </x:c>
      <x:c r="F645" t="s">
        <x:v>97</x:v>
      </x:c>
      <x:c r="G645" s="6">
        <x:v>94.0922523362433</x:v>
      </x:c>
      <x:c r="H645" t="s">
        <x:v>95</x:v>
      </x:c>
      <x:c r="I645" s="6">
        <x:v>30.1736321806989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21.122</x:v>
      </x:c>
      <x:c r="S645" s="8">
        <x:v>62322.8396259914</x:v>
      </x:c>
      <x:c r="T645" s="12">
        <x:v>271256.386550029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404413</x:v>
      </x:c>
      <x:c r="B646" s="1">
        <x:v>44760.6541263542</x:v>
      </x:c>
      <x:c r="C646" s="6">
        <x:v>10.736564815</x:v>
      </x:c>
      <x:c r="D646" s="14" t="s">
        <x:v>92</x:v>
      </x:c>
      <x:c r="E646" s="15">
        <x:v>44733.6636310532</x:v>
      </x:c>
      <x:c r="F646" t="s">
        <x:v>97</x:v>
      </x:c>
      <x:c r="G646" s="6">
        <x:v>94.0584952298264</x:v>
      </x:c>
      <x:c r="H646" t="s">
        <x:v>95</x:v>
      </x:c>
      <x:c r="I646" s="6">
        <x:v>30.1919424379867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21.124</x:v>
      </x:c>
      <x:c r="S646" s="8">
        <x:v>62323.9078849471</x:v>
      </x:c>
      <x:c r="T646" s="12">
        <x:v>271243.54878125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404420</x:v>
      </x:c>
      <x:c r="B647" s="1">
        <x:v>44760.654138044</x:v>
      </x:c>
      <x:c r="C647" s="6">
        <x:v>10.7534055733333</x:v>
      </x:c>
      <x:c r="D647" s="14" t="s">
        <x:v>92</x:v>
      </x:c>
      <x:c r="E647" s="15">
        <x:v>44733.6636310532</x:v>
      </x:c>
      <x:c r="F647" t="s">
        <x:v>97</x:v>
      </x:c>
      <x:c r="G647" s="6">
        <x:v>94.0333944544838</x:v>
      </x:c>
      <x:c r="H647" t="s">
        <x:v>95</x:v>
      </x:c>
      <x:c r="I647" s="6">
        <x:v>30.1919424379867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21.127</x:v>
      </x:c>
      <x:c r="S647" s="8">
        <x:v>62328.0088816349</x:v>
      </x:c>
      <x:c r="T647" s="12">
        <x:v>271237.430613531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404428</x:v>
      </x:c>
      <x:c r="B648" s="1">
        <x:v>44760.6541498032</x:v>
      </x:c>
      <x:c r="C648" s="6">
        <x:v>10.7703269883333</x:v>
      </x:c>
      <x:c r="D648" s="14" t="s">
        <x:v>92</x:v>
      </x:c>
      <x:c r="E648" s="15">
        <x:v>44733.6636310532</x:v>
      </x:c>
      <x:c r="F648" t="s">
        <x:v>97</x:v>
      </x:c>
      <x:c r="G648" s="6">
        <x:v>94.0109968886948</x:v>
      </x:c>
      <x:c r="H648" t="s">
        <x:v>95</x:v>
      </x:c>
      <x:c r="I648" s="6">
        <x:v>30.1980458792987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21.129</x:v>
      </x:c>
      <x:c r="S648" s="8">
        <x:v>62325.2433305659</x:v>
      </x:c>
      <x:c r="T648" s="12">
        <x:v>271238.227712837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404432</x:v>
      </x:c>
      <x:c r="B649" s="1">
        <x:v>44760.6541609144</x:v>
      </x:c>
      <x:c r="C649" s="6">
        <x:v>10.78631772</x:v>
      </x:c>
      <x:c r="D649" s="14" t="s">
        <x:v>92</x:v>
      </x:c>
      <x:c r="E649" s="15">
        <x:v>44733.6636310532</x:v>
      </x:c>
      <x:c r="F649" t="s">
        <x:v>97</x:v>
      </x:c>
      <x:c r="G649" s="6">
        <x:v>94.0390643364415</x:v>
      </x:c>
      <x:c r="H649" t="s">
        <x:v>95</x:v>
      </x:c>
      <x:c r="I649" s="6">
        <x:v>30.1858390077832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21.127</x:v>
      </x:c>
      <x:c r="S649" s="8">
        <x:v>62320.6358338603</x:v>
      </x:c>
      <x:c r="T649" s="12">
        <x:v>271236.273814654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404438</x:v>
      </x:c>
      <x:c r="B650" s="1">
        <x:v>44760.6541726505</x:v>
      </x:c>
      <x:c r="C650" s="6">
        <x:v>10.80323536</x:v>
      </x:c>
      <x:c r="D650" s="14" t="s">
        <x:v>92</x:v>
      </x:c>
      <x:c r="E650" s="15">
        <x:v>44733.6636310532</x:v>
      </x:c>
      <x:c r="F650" t="s">
        <x:v>97</x:v>
      </x:c>
      <x:c r="G650" s="6">
        <x:v>94.0139704703645</x:v>
      </x:c>
      <x:c r="H650" t="s">
        <x:v>95</x:v>
      </x:c>
      <x:c r="I650" s="6">
        <x:v>30.1858390077832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21.13</x:v>
      </x:c>
      <x:c r="S650" s="8">
        <x:v>62323.4399482719</x:v>
      </x:c>
      <x:c r="T650" s="12">
        <x:v>271237.203044632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404443</x:v>
      </x:c>
      <x:c r="B651" s="1">
        <x:v>44760.6541843403</x:v>
      </x:c>
      <x:c r="C651" s="6">
        <x:v>10.820074455</x:v>
      </x:c>
      <x:c r="D651" s="14" t="s">
        <x:v>92</x:v>
      </x:c>
      <x:c r="E651" s="15">
        <x:v>44733.6636310532</x:v>
      </x:c>
      <x:c r="F651" t="s">
        <x:v>97</x:v>
      </x:c>
      <x:c r="G651" s="6">
        <x:v>94.0557982374063</x:v>
      </x:c>
      <x:c r="H651" t="s">
        <x:v>95</x:v>
      </x:c>
      <x:c r="I651" s="6">
        <x:v>30.1858390077832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21.125</x:v>
      </x:c>
      <x:c r="S651" s="8">
        <x:v>62328.0744613957</x:v>
      </x:c>
      <x:c r="T651" s="12">
        <x:v>271241.027314305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404453</x:v>
      </x:c>
      <x:c r="B652" s="1">
        <x:v>44760.6541960301</x:v>
      </x:c>
      <x:c r="C652" s="6">
        <x:v>10.8369140266667</x:v>
      </x:c>
      <x:c r="D652" s="14" t="s">
        <x:v>92</x:v>
      </x:c>
      <x:c r="E652" s="15">
        <x:v>44733.6636310532</x:v>
      </x:c>
      <x:c r="F652" t="s">
        <x:v>97</x:v>
      </x:c>
      <x:c r="G652" s="6">
        <x:v>94.0196394063892</x:v>
      </x:c>
      <x:c r="H652" t="s">
        <x:v>95</x:v>
      </x:c>
      <x:c r="I652" s="6">
        <x:v>30.179735588687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21.13</x:v>
      </x:c>
      <x:c r="S652" s="8">
        <x:v>62314.6743598362</x:v>
      </x:c>
      <x:c r="T652" s="12">
        <x:v>271220.566115149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404455</x:v>
      </x:c>
      <x:c r="B653" s="1">
        <x:v>44760.6542072106</x:v>
      </x:c>
      <x:c r="C653" s="6">
        <x:v>10.8530135416667</x:v>
      </x:c>
      <x:c r="D653" s="14" t="s">
        <x:v>92</x:v>
      </x:c>
      <x:c r="E653" s="15">
        <x:v>44733.6636310532</x:v>
      </x:c>
      <x:c r="F653" t="s">
        <x:v>97</x:v>
      </x:c>
      <x:c r="G653" s="6">
        <x:v>94.0752337388134</x:v>
      </x:c>
      <x:c r="H653" t="s">
        <x:v>95</x:v>
      </x:c>
      <x:c r="I653" s="6">
        <x:v>30.1919424379867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21.122</x:v>
      </x:c>
      <x:c r="S653" s="8">
        <x:v>62320.0304627014</x:v>
      </x:c>
      <x:c r="T653" s="12">
        <x:v>271228.550066443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404464</x:v>
      </x:c>
      <x:c r="B654" s="1">
        <x:v>44760.6542189815</x:v>
      </x:c>
      <x:c r="C654" s="6">
        <x:v>10.8699258</x:v>
      </x:c>
      <x:c r="D654" s="14" t="s">
        <x:v>92</x:v>
      </x:c>
      <x:c r="E654" s="15">
        <x:v>44733.6636310532</x:v>
      </x:c>
      <x:c r="F654" t="s">
        <x:v>97</x:v>
      </x:c>
      <x:c r="G654" s="6">
        <x:v>94.0557982374063</x:v>
      </x:c>
      <x:c r="H654" t="s">
        <x:v>95</x:v>
      </x:c>
      <x:c r="I654" s="6">
        <x:v>30.1858390077832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21.125</x:v>
      </x:c>
      <x:c r="S654" s="8">
        <x:v>62313.9037371317</x:v>
      </x:c>
      <x:c r="T654" s="12">
        <x:v>271229.071174044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404471</x:v>
      </x:c>
      <x:c r="B655" s="1">
        <x:v>44760.654230706</x:v>
      </x:c>
      <x:c r="C655" s="6">
        <x:v>10.88680959</x:v>
      </x:c>
      <x:c r="D655" s="14" t="s">
        <x:v>92</x:v>
      </x:c>
      <x:c r="E655" s="15">
        <x:v>44733.6636310532</x:v>
      </x:c>
      <x:c r="F655" t="s">
        <x:v>97</x:v>
      </x:c>
      <x:c r="G655" s="6">
        <x:v>94.030698783174</x:v>
      </x:c>
      <x:c r="H655" t="s">
        <x:v>95</x:v>
      </x:c>
      <x:c r="I655" s="6">
        <x:v>30.1858390077832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21.128</x:v>
      </x:c>
      <x:c r="S655" s="8">
        <x:v>62312.1339560085</x:v>
      </x:c>
      <x:c r="T655" s="12">
        <x:v>271237.376728576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404473</x:v>
      </x:c>
      <x:c r="B656" s="1">
        <x:v>44760.6542423958</x:v>
      </x:c>
      <x:c r="C656" s="6">
        <x:v>10.9036450883333</x:v>
      </x:c>
      <x:c r="D656" s="14" t="s">
        <x:v>92</x:v>
      </x:c>
      <x:c r="E656" s="15">
        <x:v>44733.6636310532</x:v>
      </x:c>
      <x:c r="F656" t="s">
        <x:v>97</x:v>
      </x:c>
      <x:c r="G656" s="6">
        <x:v>94.0447347457223</x:v>
      </x:c>
      <x:c r="H656" t="s">
        <x:v>95</x:v>
      </x:c>
      <x:c r="I656" s="6">
        <x:v>30.179735588687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21.127</x:v>
      </x:c>
      <x:c r="S656" s="8">
        <x:v>62319.6866915971</x:v>
      </x:c>
      <x:c r="T656" s="12">
        <x:v>271237.600644613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404480</x:v>
      </x:c>
      <x:c r="B657" s="1">
        <x:v>44760.6542535069</x:v>
      </x:c>
      <x:c r="C657" s="6">
        <x:v>10.9196666333333</x:v>
      </x:c>
      <x:c r="D657" s="14" t="s">
        <x:v>92</x:v>
      </x:c>
      <x:c r="E657" s="15">
        <x:v>44733.6636310532</x:v>
      </x:c>
      <x:c r="F657" t="s">
        <x:v>97</x:v>
      </x:c>
      <x:c r="G657" s="6">
        <x:v>94.030698783174</x:v>
      </x:c>
      <x:c r="H657" t="s">
        <x:v>95</x:v>
      </x:c>
      <x:c r="I657" s="6">
        <x:v>30.1858390077832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21.128</x:v>
      </x:c>
      <x:c r="S657" s="8">
        <x:v>62313.8067344958</x:v>
      </x:c>
      <x:c r="T657" s="12">
        <x:v>271236.650800405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404486</x:v>
      </x:c>
      <x:c r="B658" s="1">
        <x:v>44760.6542652431</x:v>
      </x:c>
      <x:c r="C658" s="6">
        <x:v>10.936546955</x:v>
      </x:c>
      <x:c r="D658" s="14" t="s">
        <x:v>92</x:v>
      </x:c>
      <x:c r="E658" s="15">
        <x:v>44733.6636310532</x:v>
      </x:c>
      <x:c r="F658" t="s">
        <x:v>97</x:v>
      </x:c>
      <x:c r="G658" s="6">
        <x:v>94.0139704703645</x:v>
      </x:c>
      <x:c r="H658" t="s">
        <x:v>95</x:v>
      </x:c>
      <x:c r="I658" s="6">
        <x:v>30.1858390077832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21.13</x:v>
      </x:c>
      <x:c r="S658" s="8">
        <x:v>62310.269137733</x:v>
      </x:c>
      <x:c r="T658" s="12">
        <x:v>271233.504795368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404492</x:v>
      </x:c>
      <x:c r="B659" s="1">
        <x:v>44760.6542769329</x:v>
      </x:c>
      <x:c r="C659" s="6">
        <x:v>10.953390745</x:v>
      </x:c>
      <x:c r="D659" s="14" t="s">
        <x:v>92</x:v>
      </x:c>
      <x:c r="E659" s="15">
        <x:v>44733.6636310532</x:v>
      </x:c>
      <x:c r="F659" t="s">
        <x:v>97</x:v>
      </x:c>
      <x:c r="G659" s="6">
        <x:v>94.0083020615241</x:v>
      </x:c>
      <x:c r="H659" t="s">
        <x:v>95</x:v>
      </x:c>
      <x:c r="I659" s="6">
        <x:v>30.1919424379867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21.13</x:v>
      </x:c>
      <x:c r="S659" s="8">
        <x:v>62305.1657385611</x:v>
      </x:c>
      <x:c r="T659" s="12">
        <x:v>271222.077086591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404500</x:v>
      </x:c>
      <x:c r="B660" s="1">
        <x:v>44760.6542886574</x:v>
      </x:c>
      <x:c r="C660" s="6">
        <x:v>10.9702779616667</x:v>
      </x:c>
      <x:c r="D660" s="14" t="s">
        <x:v>92</x:v>
      </x:c>
      <x:c r="E660" s="15">
        <x:v>44733.6636310532</x:v>
      </x:c>
      <x:c r="F660" t="s">
        <x:v>97</x:v>
      </x:c>
      <x:c r="G660" s="6">
        <x:v>94.0584952298264</x:v>
      </x:c>
      <x:c r="H660" t="s">
        <x:v>95</x:v>
      </x:c>
      <x:c r="I660" s="6">
        <x:v>30.1919424379867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21.124</x:v>
      </x:c>
      <x:c r="S660" s="8">
        <x:v>62309.5465583722</x:v>
      </x:c>
      <x:c r="T660" s="12">
        <x:v>271235.828295113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404506</x:v>
      </x:c>
      <x:c r="B661" s="1">
        <x:v>44760.6543003472</x:v>
      </x:c>
      <x:c r="C661" s="6">
        <x:v>10.9871254933333</x:v>
      </x:c>
      <x:c r="D661" s="14" t="s">
        <x:v>92</x:v>
      </x:c>
      <x:c r="E661" s="15">
        <x:v>44733.6636310532</x:v>
      </x:c>
      <x:c r="F661" t="s">
        <x:v>97</x:v>
      </x:c>
      <x:c r="G661" s="6">
        <x:v>94.0531017216124</x:v>
      </x:c>
      <x:c r="H661" t="s">
        <x:v>95</x:v>
      </x:c>
      <x:c r="I661" s="6">
        <x:v>30.179735588687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21.126</x:v>
      </x:c>
      <x:c r="S661" s="8">
        <x:v>62310.6066073089</x:v>
      </x:c>
      <x:c r="T661" s="12">
        <x:v>271217.328796287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404513</x:v>
      </x:c>
      <x:c r="B662" s="1">
        <x:v>44760.6543115394</x:v>
      </x:c>
      <x:c r="C662" s="6">
        <x:v>11.0032026483333</x:v>
      </x:c>
      <x:c r="D662" s="14" t="s">
        <x:v>92</x:v>
      </x:c>
      <x:c r="E662" s="15">
        <x:v>44733.6636310532</x:v>
      </x:c>
      <x:c r="F662" t="s">
        <x:v>97</x:v>
      </x:c>
      <x:c r="G662" s="6">
        <x:v>94.0698384684068</x:v>
      </x:c>
      <x:c r="H662" t="s">
        <x:v>95</x:v>
      </x:c>
      <x:c r="I662" s="6">
        <x:v>30.179735588687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21.124</x:v>
      </x:c>
      <x:c r="S662" s="8">
        <x:v>62311.4577949633</x:v>
      </x:c>
      <x:c r="T662" s="12">
        <x:v>271209.799170374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404520</x:v>
      </x:c>
      <x:c r="B663" s="1">
        <x:v>44760.6543232639</x:v>
      </x:c>
      <x:c r="C663" s="6">
        <x:v>11.0201239016667</x:v>
      </x:c>
      <x:c r="D663" s="14" t="s">
        <x:v>92</x:v>
      </x:c>
      <x:c r="E663" s="15">
        <x:v>44733.6636310532</x:v>
      </x:c>
      <x:c r="F663" t="s">
        <x:v>97</x:v>
      </x:c>
      <x:c r="G663" s="6">
        <x:v>94.0668640183499</x:v>
      </x:c>
      <x:c r="H663" t="s">
        <x:v>95</x:v>
      </x:c>
      <x:c r="I663" s="6">
        <x:v>30.1919424379867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21.123</x:v>
      </x:c>
      <x:c r="S663" s="8">
        <x:v>62308.78452581</x:v>
      </x:c>
      <x:c r="T663" s="12">
        <x:v>271219.317913967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404523</x:v>
      </x:c>
      <x:c r="B664" s="1">
        <x:v>44760.6543350347</x:v>
      </x:c>
      <x:c r="C664" s="6">
        <x:v>11.0370382516667</x:v>
      </x:c>
      <x:c r="D664" s="14" t="s">
        <x:v>92</x:v>
      </x:c>
      <x:c r="E664" s="15">
        <x:v>44733.6636310532</x:v>
      </x:c>
      <x:c r="F664" t="s">
        <x:v>97</x:v>
      </x:c>
      <x:c r="G664" s="6">
        <x:v>94.0474308211387</x:v>
      </x:c>
      <x:c r="H664" t="s">
        <x:v>95</x:v>
      </x:c>
      <x:c r="I664" s="6">
        <x:v>30.1858390077832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21.126</x:v>
      </x:c>
      <x:c r="S664" s="8">
        <x:v>62307.1241810896</x:v>
      </x:c>
      <x:c r="T664" s="12">
        <x:v>271214.420537398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404530</x:v>
      </x:c>
      <x:c r="B665" s="1">
        <x:v>44760.6543461458</x:v>
      </x:c>
      <x:c r="C665" s="6">
        <x:v>11.0530349066667</x:v>
      </x:c>
      <x:c r="D665" s="14" t="s">
        <x:v>92</x:v>
      </x:c>
      <x:c r="E665" s="15">
        <x:v>44733.6636310532</x:v>
      </x:c>
      <x:c r="F665" t="s">
        <x:v>97</x:v>
      </x:c>
      <x:c r="G665" s="6">
        <x:v>94.0166652613697</x:v>
      </x:c>
      <x:c r="H665" t="s">
        <x:v>95</x:v>
      </x:c>
      <x:c r="I665" s="6">
        <x:v>30.1919424379867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21.129</x:v>
      </x:c>
      <x:c r="S665" s="8">
        <x:v>62304.54373756</x:v>
      </x:c>
      <x:c r="T665" s="12">
        <x:v>271214.453430365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404535</x:v>
      </x:c>
      <x:c r="B666" s="1">
        <x:v>44760.6543578356</x:v>
      </x:c>
      <x:c r="C666" s="6">
        <x:v>11.069883715</x:v>
      </x:c>
      <x:c r="D666" s="14" t="s">
        <x:v>92</x:v>
      </x:c>
      <x:c r="E666" s="15">
        <x:v>44733.6636310532</x:v>
      </x:c>
      <x:c r="F666" t="s">
        <x:v>97</x:v>
      </x:c>
      <x:c r="G666" s="6">
        <x:v>94.0474308211387</x:v>
      </x:c>
      <x:c r="H666" t="s">
        <x:v>95</x:v>
      </x:c>
      <x:c r="I666" s="6">
        <x:v>30.1858390077832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21.126</x:v>
      </x:c>
      <x:c r="S666" s="8">
        <x:v>62307.8063958896</x:v>
      </x:c>
      <x:c r="T666" s="12">
        <x:v>271218.548796209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404540</x:v>
      </x:c>
      <x:c r="B667" s="1">
        <x:v>44760.6543694792</x:v>
      </x:c>
      <x:c r="C667" s="6">
        <x:v>11.0866861716667</x:v>
      </x:c>
      <x:c r="D667" s="14" t="s">
        <x:v>92</x:v>
      </x:c>
      <x:c r="E667" s="15">
        <x:v>44733.6636310532</x:v>
      </x:c>
      <x:c r="F667" t="s">
        <x:v>97</x:v>
      </x:c>
      <x:c r="G667" s="6">
        <x:v>94.0056077105405</x:v>
      </x:c>
      <x:c r="H667" t="s">
        <x:v>95</x:v>
      </x:c>
      <x:c r="I667" s="6">
        <x:v>30.1858390077832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21.131</x:v>
      </x:c>
      <x:c r="S667" s="8">
        <x:v>62310.9285617919</x:v>
      </x:c>
      <x:c r="T667" s="12">
        <x:v>271212.020531313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404546</x:v>
      </x:c>
      <x:c r="B668" s="1">
        <x:v>44760.6543812153</x:v>
      </x:c>
      <x:c r="C668" s="6">
        <x:v>11.1035216216667</x:v>
      </x:c>
      <x:c r="D668" s="14" t="s">
        <x:v>92</x:v>
      </x:c>
      <x:c r="E668" s="15">
        <x:v>44733.6636310532</x:v>
      </x:c>
      <x:c r="F668" t="s">
        <x:v>97</x:v>
      </x:c>
      <x:c r="G668" s="6">
        <x:v>94.0474308211387</x:v>
      </x:c>
      <x:c r="H668" t="s">
        <x:v>95</x:v>
      </x:c>
      <x:c r="I668" s="6">
        <x:v>30.1858390077832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21.126</x:v>
      </x:c>
      <x:c r="S668" s="8">
        <x:v>62306.1868617692</x:v>
      </x:c>
      <x:c r="T668" s="12">
        <x:v>271217.343401416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404556</x:v>
      </x:c>
      <x:c r="B669" s="1">
        <x:v>44760.6543928588</x:v>
      </x:c>
      <x:c r="C669" s="6">
        <x:v>11.1203455016667</x:v>
      </x:c>
      <x:c r="D669" s="14" t="s">
        <x:v>92</x:v>
      </x:c>
      <x:c r="E669" s="15">
        <x:v>44733.6636310532</x:v>
      </x:c>
      <x:c r="F669" t="s">
        <x:v>97</x:v>
      </x:c>
      <x:c r="G669" s="6">
        <x:v>94.0557982374063</x:v>
      </x:c>
      <x:c r="H669" t="s">
        <x:v>95</x:v>
      </x:c>
      <x:c r="I669" s="6">
        <x:v>30.1858390077832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21.125</x:v>
      </x:c>
      <x:c r="S669" s="8">
        <x:v>62300.9227919789</x:v>
      </x:c>
      <x:c r="T669" s="12">
        <x:v>271210.091407407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404560</x:v>
      </x:c>
      <x:c r="B670" s="1">
        <x:v>44760.6544041667</x:v>
      </x:c>
      <x:c r="C670" s="6">
        <x:v>11.1365924266667</x:v>
      </x:c>
      <x:c r="D670" s="14" t="s">
        <x:v>92</x:v>
      </x:c>
      <x:c r="E670" s="15">
        <x:v>44733.6636310532</x:v>
      </x:c>
      <x:c r="F670" t="s">
        <x:v>97</x:v>
      </x:c>
      <x:c r="G670" s="6">
        <x:v>94.0474308211387</x:v>
      </x:c>
      <x:c r="H670" t="s">
        <x:v>95</x:v>
      </x:c>
      <x:c r="I670" s="6">
        <x:v>30.1858390077832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21.126</x:v>
      </x:c>
      <x:c r="S670" s="8">
        <x:v>62306.0679957185</x:v>
      </x:c>
      <x:c r="T670" s="12">
        <x:v>271213.738854882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404567</x:v>
      </x:c>
      <x:c r="B671" s="1">
        <x:v>44760.6544158912</x:v>
      </x:c>
      <x:c r="C671" s="6">
        <x:v>11.1534976466667</x:v>
      </x:c>
      <x:c r="D671" s="14" t="s">
        <x:v>92</x:v>
      </x:c>
      <x:c r="E671" s="15">
        <x:v>44733.6636310532</x:v>
      </x:c>
      <x:c r="F671" t="s">
        <x:v>97</x:v>
      </x:c>
      <x:c r="G671" s="6">
        <x:v>93.9638078715974</x:v>
      </x:c>
      <x:c r="H671" t="s">
        <x:v>95</x:v>
      </x:c>
      <x:c r="I671" s="6">
        <x:v>30.1858390077832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21.136</x:v>
      </x:c>
      <x:c r="S671" s="8">
        <x:v>62307.4792186941</x:v>
      </x:c>
      <x:c r="T671" s="12">
        <x:v>271198.194815153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404572</x:v>
      </x:c>
      <x:c r="B672" s="1">
        <x:v>44760.654427662</x:v>
      </x:c>
      <x:c r="C672" s="6">
        <x:v>11.170465485</x:v>
      </x:c>
      <x:c r="D672" s="14" t="s">
        <x:v>92</x:v>
      </x:c>
      <x:c r="E672" s="15">
        <x:v>44733.6636310532</x:v>
      </x:c>
      <x:c r="F672" t="s">
        <x:v>97</x:v>
      </x:c>
      <x:c r="G672" s="6">
        <x:v>94.0390643364415</x:v>
      </x:c>
      <x:c r="H672" t="s">
        <x:v>95</x:v>
      </x:c>
      <x:c r="I672" s="6">
        <x:v>30.1858390077832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21.127</x:v>
      </x:c>
      <x:c r="S672" s="8">
        <x:v>62306.5732814807</x:v>
      </x:c>
      <x:c r="T672" s="12">
        <x:v>271210.04739104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404579</x:v>
      </x:c>
      <x:c r="B673" s="1">
        <x:v>44760.6544388079</x:v>
      </x:c>
      <x:c r="C673" s="6">
        <x:v>11.1864947783333</x:v>
      </x:c>
      <x:c r="D673" s="14" t="s">
        <x:v>92</x:v>
      </x:c>
      <x:c r="E673" s="15">
        <x:v>44733.6636310532</x:v>
      </x:c>
      <x:c r="F673" t="s">
        <x:v>97</x:v>
      </x:c>
      <x:c r="G673" s="6">
        <x:v>94.0557982374063</x:v>
      </x:c>
      <x:c r="H673" t="s">
        <x:v>95</x:v>
      </x:c>
      <x:c r="I673" s="6">
        <x:v>30.1858390077832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21.125</x:v>
      </x:c>
      <x:c r="S673" s="8">
        <x:v>62309.4210208838</x:v>
      </x:c>
      <x:c r="T673" s="12">
        <x:v>271229.134760772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404584</x:v>
      </x:c>
      <x:c r="B674" s="1">
        <x:v>44760.6544504977</x:v>
      </x:c>
      <x:c r="C674" s="6">
        <x:v>11.2033260666667</x:v>
      </x:c>
      <x:c r="D674" s="14" t="s">
        <x:v>92</x:v>
      </x:c>
      <x:c r="E674" s="15">
        <x:v>44733.6636310532</x:v>
      </x:c>
      <x:c r="F674" t="s">
        <x:v>97</x:v>
      </x:c>
      <x:c r="G674" s="6">
        <x:v>93.9999397926318</x:v>
      </x:c>
      <x:c r="H674" t="s">
        <x:v>95</x:v>
      </x:c>
      <x:c r="I674" s="6">
        <x:v>30.1919424379867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21.131</x:v>
      </x:c>
      <x:c r="S674" s="8">
        <x:v>62315.030391988</x:v>
      </x:c>
      <x:c r="T674" s="12">
        <x:v>271205.64913929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404589</x:v>
      </x:c>
      <x:c r="B675" s="1">
        <x:v>44760.6544622338</x:v>
      </x:c>
      <x:c r="C675" s="6">
        <x:v>11.2202387133333</x:v>
      </x:c>
      <x:c r="D675" s="14" t="s">
        <x:v>92</x:v>
      </x:c>
      <x:c r="E675" s="15">
        <x:v>44733.6636310532</x:v>
      </x:c>
      <x:c r="F675" t="s">
        <x:v>97</x:v>
      </x:c>
      <x:c r="G675" s="6">
        <x:v>94.0280035882516</x:v>
      </x:c>
      <x:c r="H675" t="s">
        <x:v>95</x:v>
      </x:c>
      <x:c r="I675" s="6">
        <x:v>30.179735588687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21.129</x:v>
      </x:c>
      <x:c r="S675" s="8">
        <x:v>62308.348108523</x:v>
      </x:c>
      <x:c r="T675" s="12">
        <x:v>271218.537589579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404594</x:v>
      </x:c>
      <x:c r="B676" s="1">
        <x:v>44760.6544734606</x:v>
      </x:c>
      <x:c r="C676" s="6">
        <x:v>11.236374245</x:v>
      </x:c>
      <x:c r="D676" s="14" t="s">
        <x:v>92</x:v>
      </x:c>
      <x:c r="E676" s="15">
        <x:v>44733.6636310532</x:v>
      </x:c>
      <x:c r="F676" t="s">
        <x:v>97</x:v>
      </x:c>
      <x:c r="G676" s="6">
        <x:v>94.0139704703645</x:v>
      </x:c>
      <x:c r="H676" t="s">
        <x:v>95</x:v>
      </x:c>
      <x:c r="I676" s="6">
        <x:v>30.1858390077832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21.13</x:v>
      </x:c>
      <x:c r="S676" s="8">
        <x:v>62298.0731193857</x:v>
      </x:c>
      <x:c r="T676" s="12">
        <x:v>271197.600949304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404602</x:v>
      </x:c>
      <x:c r="B677" s="1">
        <x:v>44760.6544851852</x:v>
      </x:c>
      <x:c r="C677" s="6">
        <x:v>11.253289025</x:v>
      </x:c>
      <x:c r="D677" s="14" t="s">
        <x:v>92</x:v>
      </x:c>
      <x:c r="E677" s="15">
        <x:v>44733.6636310532</x:v>
      </x:c>
      <x:c r="F677" t="s">
        <x:v>97</x:v>
      </x:c>
      <x:c r="G677" s="6">
        <x:v>94.0390643364415</x:v>
      </x:c>
      <x:c r="H677" t="s">
        <x:v>95</x:v>
      </x:c>
      <x:c r="I677" s="6">
        <x:v>30.1858390077832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21.127</x:v>
      </x:c>
      <x:c r="S677" s="8">
        <x:v>62300.0534331498</x:v>
      </x:c>
      <x:c r="T677" s="12">
        <x:v>271203.772964426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404609</x:v>
      </x:c>
      <x:c r="B678" s="1">
        <x:v>44760.654496956</x:v>
      </x:c>
      <x:c r="C678" s="6">
        <x:v>11.2701964583333</x:v>
      </x:c>
      <x:c r="D678" s="14" t="s">
        <x:v>92</x:v>
      </x:c>
      <x:c r="E678" s="15">
        <x:v>44733.6636310532</x:v>
      </x:c>
      <x:c r="F678" t="s">
        <x:v>97</x:v>
      </x:c>
      <x:c r="G678" s="6">
        <x:v>94.0056077105405</x:v>
      </x:c>
      <x:c r="H678" t="s">
        <x:v>95</x:v>
      </x:c>
      <x:c r="I678" s="6">
        <x:v>30.1858390077832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21.131</x:v>
      </x:c>
      <x:c r="S678" s="8">
        <x:v>62303.9392388356</x:v>
      </x:c>
      <x:c r="T678" s="12">
        <x:v>271213.428666837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404616</x:v>
      </x:c>
      <x:c r="B679" s="1">
        <x:v>44760.6545086458</x:v>
      </x:c>
      <x:c r="C679" s="6">
        <x:v>11.2870746883333</x:v>
      </x:c>
      <x:c r="D679" s="14" t="s">
        <x:v>92</x:v>
      </x:c>
      <x:c r="E679" s="15">
        <x:v>44733.6636310532</x:v>
      </x:c>
      <x:c r="F679" t="s">
        <x:v>97</x:v>
      </x:c>
      <x:c r="G679" s="6">
        <x:v>93.9861919881388</x:v>
      </x:c>
      <x:c r="H679" t="s">
        <x:v>95</x:v>
      </x:c>
      <x:c r="I679" s="6">
        <x:v>30.179735588687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21.134</x:v>
      </x:c>
      <x:c r="S679" s="8">
        <x:v>62306.3930494699</x:v>
      </x:c>
      <x:c r="T679" s="12">
        <x:v>271209.463848554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404617</x:v>
      </x:c>
      <x:c r="B680" s="1">
        <x:v>44760.6545197569</x:v>
      </x:c>
      <x:c r="C680" s="6">
        <x:v>11.3030701883333</x:v>
      </x:c>
      <x:c r="D680" s="14" t="s">
        <x:v>92</x:v>
      </x:c>
      <x:c r="E680" s="15">
        <x:v>44733.6636310532</x:v>
      </x:c>
      <x:c r="F680" t="s">
        <x:v>97</x:v>
      </x:c>
      <x:c r="G680" s="6">
        <x:v>94.0139704703645</x:v>
      </x:c>
      <x:c r="H680" t="s">
        <x:v>95</x:v>
      </x:c>
      <x:c r="I680" s="6">
        <x:v>30.1858390077832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21.13</x:v>
      </x:c>
      <x:c r="S680" s="8">
        <x:v>62298.4970075608</x:v>
      </x:c>
      <x:c r="T680" s="12">
        <x:v>271200.430629872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404625</x:v>
      </x:c>
      <x:c r="B681" s="1">
        <x:v>44760.6545314815</x:v>
      </x:c>
      <x:c r="C681" s="6">
        <x:v>11.319947465</x:v>
      </x:c>
      <x:c r="D681" s="14" t="s">
        <x:v>92</x:v>
      </x:c>
      <x:c r="E681" s="15">
        <x:v>44733.6636310532</x:v>
      </x:c>
      <x:c r="F681" t="s">
        <x:v>97</x:v>
      </x:c>
      <x:c r="G681" s="6">
        <x:v>94.0109968886948</x:v>
      </x:c>
      <x:c r="H681" t="s">
        <x:v>95</x:v>
      </x:c>
      <x:c r="I681" s="6">
        <x:v>30.1980458792987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21.129</x:v>
      </x:c>
      <x:c r="S681" s="8">
        <x:v>62306.8222395065</x:v>
      </x:c>
      <x:c r="T681" s="12">
        <x:v>271195.180571456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404631</x:v>
      </x:c>
      <x:c r="B682" s="1">
        <x:v>44760.654543206</x:v>
      </x:c>
      <x:c r="C682" s="6">
        <x:v>11.336841355</x:v>
      </x:c>
      <x:c r="D682" s="14" t="s">
        <x:v>92</x:v>
      </x:c>
      <x:c r="E682" s="15">
        <x:v>44733.6636310532</x:v>
      </x:c>
      <x:c r="F682" t="s">
        <x:v>97</x:v>
      </x:c>
      <x:c r="G682" s="6">
        <x:v>93.9497857214101</x:v>
      </x:c>
      <x:c r="H682" t="s">
        <x:v>95</x:v>
      </x:c>
      <x:c r="I682" s="6">
        <x:v>30.1919424379867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21.137</x:v>
      </x:c>
      <x:c r="S682" s="8">
        <x:v>62311.5245131041</x:v>
      </x:c>
      <x:c r="T682" s="12">
        <x:v>271194.302310978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404638</x:v>
      </x:c>
      <x:c r="B683" s="1">
        <x:v>44760.6545548958</x:v>
      </x:c>
      <x:c r="C683" s="6">
        <x:v>11.3536857833333</x:v>
      </x:c>
      <x:c r="D683" s="14" t="s">
        <x:v>92</x:v>
      </x:c>
      <x:c r="E683" s="15">
        <x:v>44733.6636310532</x:v>
      </x:c>
      <x:c r="F683" t="s">
        <x:v>97</x:v>
      </x:c>
      <x:c r="G683" s="6">
        <x:v>94.0139704703645</x:v>
      </x:c>
      <x:c r="H683" t="s">
        <x:v>95</x:v>
      </x:c>
      <x:c r="I683" s="6">
        <x:v>30.1858390077832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21.13</x:v>
      </x:c>
      <x:c r="S683" s="8">
        <x:v>62313.6341660136</x:v>
      </x:c>
      <x:c r="T683" s="12">
        <x:v>271199.769042671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404642</x:v>
      </x:c>
      <x:c r="B684" s="1">
        <x:v>44760.6545660069</x:v>
      </x:c>
      <x:c r="C684" s="6">
        <x:v>11.3696735983333</x:v>
      </x:c>
      <x:c r="D684" s="14" t="s">
        <x:v>92</x:v>
      </x:c>
      <x:c r="E684" s="15">
        <x:v>44733.6636310532</x:v>
      </x:c>
      <x:c r="F684" t="s">
        <x:v>97</x:v>
      </x:c>
      <x:c r="G684" s="6">
        <x:v>93.9554506948587</x:v>
      </x:c>
      <x:c r="H684" t="s">
        <x:v>95</x:v>
      </x:c>
      <x:c r="I684" s="6">
        <x:v>30.1858390077832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21.137</x:v>
      </x:c>
      <x:c r="S684" s="8">
        <x:v>62304.2016295538</x:v>
      </x:c>
      <x:c r="T684" s="12">
        <x:v>271199.707843939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404648</x:v>
      </x:c>
      <x:c r="B685" s="1">
        <x:v>44760.6545776968</x:v>
      </x:c>
      <x:c r="C685" s="6">
        <x:v>11.3865047333333</x:v>
      </x:c>
      <x:c r="D685" s="14" t="s">
        <x:v>92</x:v>
      </x:c>
      <x:c r="E685" s="15">
        <x:v>44733.6636310532</x:v>
      </x:c>
      <x:c r="F685" t="s">
        <x:v>97</x:v>
      </x:c>
      <x:c r="G685" s="6">
        <x:v>93.9832180471434</x:v>
      </x:c>
      <x:c r="H685" t="s">
        <x:v>95</x:v>
      </x:c>
      <x:c r="I685" s="6">
        <x:v>30.1919424379867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21.133</x:v>
      </x:c>
      <x:c r="S685" s="8">
        <x:v>62310.3627842893</x:v>
      </x:c>
      <x:c r="T685" s="12">
        <x:v>271198.351682746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404655</x:v>
      </x:c>
      <x:c r="B686" s="1">
        <x:v>44760.6545893866</x:v>
      </x:c>
      <x:c r="C686" s="6">
        <x:v>11.403348555</x:v>
      </x:c>
      <x:c r="D686" s="14" t="s">
        <x:v>92</x:v>
      </x:c>
      <x:c r="E686" s="15">
        <x:v>44733.6636310532</x:v>
      </x:c>
      <x:c r="F686" t="s">
        <x:v>97</x:v>
      </x:c>
      <x:c r="G686" s="6">
        <x:v>94.0139704703645</x:v>
      </x:c>
      <x:c r="H686" t="s">
        <x:v>95</x:v>
      </x:c>
      <x:c r="I686" s="6">
        <x:v>30.1858390077832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21.13</x:v>
      </x:c>
      <x:c r="S686" s="8">
        <x:v>62306.4219501468</x:v>
      </x:c>
      <x:c r="T686" s="12">
        <x:v>271198.8722333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404664</x:v>
      </x:c>
      <x:c r="B687" s="1">
        <x:v>44760.6546011227</x:v>
      </x:c>
      <x:c r="C687" s="6">
        <x:v>11.420234285</x:v>
      </x:c>
      <x:c r="D687" s="14" t="s">
        <x:v>92</x:v>
      </x:c>
      <x:c r="E687" s="15">
        <x:v>44733.6636310532</x:v>
      </x:c>
      <x:c r="F687" t="s">
        <x:v>97</x:v>
      </x:c>
      <x:c r="G687" s="6">
        <x:v>93.9832180471434</x:v>
      </x:c>
      <x:c r="H687" t="s">
        <x:v>95</x:v>
      </x:c>
      <x:c r="I687" s="6">
        <x:v>30.1919424379867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21.133</x:v>
      </x:c>
      <x:c r="S687" s="8">
        <x:v>62306.9026777511</x:v>
      </x:c>
      <x:c r="T687" s="12">
        <x:v>271194.712442329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404668</x:v>
      </x:c>
      <x:c r="B688" s="1">
        <x:v>44760.6546128125</x:v>
      </x:c>
      <x:c r="C688" s="6">
        <x:v>11.4370722</x:v>
      </x:c>
      <x:c r="D688" s="14" t="s">
        <x:v>92</x:v>
      </x:c>
      <x:c r="E688" s="15">
        <x:v>44733.6636310532</x:v>
      </x:c>
      <x:c r="F688" t="s">
        <x:v>97</x:v>
      </x:c>
      <x:c r="G688" s="6">
        <x:v>93.9581424075398</x:v>
      </x:c>
      <x:c r="H688" t="s">
        <x:v>95</x:v>
      </x:c>
      <x:c r="I688" s="6">
        <x:v>30.1919424379867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21.136</x:v>
      </x:c>
      <x:c r="S688" s="8">
        <x:v>62306.8269053385</x:v>
      </x:c>
      <x:c r="T688" s="12">
        <x:v>271203.49528502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404672</x:v>
      </x:c>
      <x:c r="B689" s="1">
        <x:v>44760.6546239236</x:v>
      </x:c>
      <x:c r="C689" s="6">
        <x:v>11.4530696383333</x:v>
      </x:c>
      <x:c r="D689" s="14" t="s">
        <x:v>92</x:v>
      </x:c>
      <x:c r="E689" s="15">
        <x:v>44733.6636310532</x:v>
      </x:c>
      <x:c r="F689" t="s">
        <x:v>97</x:v>
      </x:c>
      <x:c r="G689" s="6">
        <x:v>93.9691926517486</x:v>
      </x:c>
      <x:c r="H689" t="s">
        <x:v>95</x:v>
      </x:c>
      <x:c r="I689" s="6">
        <x:v>30.1980458792987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21.134</x:v>
      </x:c>
      <x:c r="S689" s="8">
        <x:v>62297.5802616019</x:v>
      </x:c>
      <x:c r="T689" s="12">
        <x:v>271179.246315854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404680</x:v>
      </x:c>
      <x:c r="B690" s="1">
        <x:v>44760.6546356481</x:v>
      </x:c>
      <x:c r="C690" s="6">
        <x:v>11.469930915</x:v>
      </x:c>
      <x:c r="D690" s="14" t="s">
        <x:v>92</x:v>
      </x:c>
      <x:c r="E690" s="15">
        <x:v>44733.6636310532</x:v>
      </x:c>
      <x:c r="F690" t="s">
        <x:v>97</x:v>
      </x:c>
      <x:c r="G690" s="6">
        <x:v>93.9581424075398</x:v>
      </x:c>
      <x:c r="H690" t="s">
        <x:v>95</x:v>
      </x:c>
      <x:c r="I690" s="6">
        <x:v>30.1919424379867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21.136</x:v>
      </x:c>
      <x:c r="S690" s="8">
        <x:v>62305.3871768361</x:v>
      </x:c>
      <x:c r="T690" s="12">
        <x:v>271187.268151394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404685</x:v>
      </x:c>
      <x:c r="B691" s="1">
        <x:v>44760.6546473727</x:v>
      </x:c>
      <x:c r="C691" s="6">
        <x:v>11.48682214</x:v>
      </x:c>
      <x:c r="D691" s="14" t="s">
        <x:v>92</x:v>
      </x:c>
      <x:c r="E691" s="15">
        <x:v>44733.6636310532</x:v>
      </x:c>
      <x:c r="F691" t="s">
        <x:v>97</x:v>
      </x:c>
      <x:c r="G691" s="6">
        <x:v>94.0083020615241</x:v>
      </x:c>
      <x:c r="H691" t="s">
        <x:v>95</x:v>
      </x:c>
      <x:c r="I691" s="6">
        <x:v>30.1919424379867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21.13</x:v>
      </x:c>
      <x:c r="S691" s="8">
        <x:v>62303.7675093185</x:v>
      </x:c>
      <x:c r="T691" s="12">
        <x:v>271199.23834114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404693</x:v>
      </x:c>
      <x:c r="B692" s="1">
        <x:v>44760.6546590625</x:v>
      </x:c>
      <x:c r="C692" s="6">
        <x:v>11.503658365</x:v>
      </x:c>
      <x:c r="D692" s="14" t="s">
        <x:v>92</x:v>
      </x:c>
      <x:c r="E692" s="15">
        <x:v>44733.6636310532</x:v>
      </x:c>
      <x:c r="F692" t="s">
        <x:v>97</x:v>
      </x:c>
      <x:c r="G692" s="6">
        <x:v>94.0223341611952</x:v>
      </x:c>
      <x:c r="H692" t="s">
        <x:v>95</x:v>
      </x:c>
      <x:c r="I692" s="6">
        <x:v>30.1858390077832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21.129</x:v>
      </x:c>
      <x:c r="S692" s="8">
        <x:v>62308.0423725875</x:v>
      </x:c>
      <x:c r="T692" s="12">
        <x:v>271200.578362234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404695</x:v>
      </x:c>
      <x:c r="B693" s="1">
        <x:v>44760.6546702199</x:v>
      </x:c>
      <x:c r="C693" s="6">
        <x:v>11.5197277233333</x:v>
      </x:c>
      <x:c r="D693" s="14" t="s">
        <x:v>92</x:v>
      </x:c>
      <x:c r="E693" s="15">
        <x:v>44733.6636310532</x:v>
      </x:c>
      <x:c r="F693" t="s">
        <x:v>97</x:v>
      </x:c>
      <x:c r="G693" s="6">
        <x:v>93.9999397926318</x:v>
      </x:c>
      <x:c r="H693" t="s">
        <x:v>95</x:v>
      </x:c>
      <x:c r="I693" s="6">
        <x:v>30.1919424379867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21.131</x:v>
      </x:c>
      <x:c r="S693" s="8">
        <x:v>62307.163227756</x:v>
      </x:c>
      <x:c r="T693" s="12">
        <x:v>271188.953777291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404704</x:v>
      </x:c>
      <x:c r="B694" s="1">
        <x:v>44760.6546819097</x:v>
      </x:c>
      <x:c r="C694" s="6">
        <x:v>11.5365626566667</x:v>
      </x:c>
      <x:c r="D694" s="14" t="s">
        <x:v>92</x:v>
      </x:c>
      <x:c r="E694" s="15">
        <x:v>44733.6636310532</x:v>
      </x:c>
      <x:c r="F694" t="s">
        <x:v>97</x:v>
      </x:c>
      <x:c r="G694" s="6">
        <x:v>93.9694738625623</x:v>
      </x:c>
      <x:c r="H694" t="s">
        <x:v>95</x:v>
      </x:c>
      <x:c r="I694" s="6">
        <x:v>30.179735588687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21.136</x:v>
      </x:c>
      <x:c r="S694" s="8">
        <x:v>62301.4534188918</x:v>
      </x:c>
      <x:c r="T694" s="12">
        <x:v>271186.601055017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404708</x:v>
      </x:c>
      <x:c r="B695" s="1">
        <x:v>44760.6546935995</x:v>
      </x:c>
      <x:c r="C695" s="6">
        <x:v>11.5534199166667</x:v>
      </x:c>
      <x:c r="D695" s="14" t="s">
        <x:v>92</x:v>
      </x:c>
      <x:c r="E695" s="15">
        <x:v>44733.6636310532</x:v>
      </x:c>
      <x:c r="F695" t="s">
        <x:v>97</x:v>
      </x:c>
      <x:c r="G695" s="6">
        <x:v>93.9778324601722</x:v>
      </x:c>
      <x:c r="H695" t="s">
        <x:v>95</x:v>
      </x:c>
      <x:c r="I695" s="6">
        <x:v>30.179735588687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21.135</x:v>
      </x:c>
      <x:c r="S695" s="8">
        <x:v>62307.8032013959</x:v>
      </x:c>
      <x:c r="T695" s="12">
        <x:v>271193.138187795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404717</x:v>
      </x:c>
      <x:c r="B696" s="1">
        <x:v>44760.6547053588</x:v>
      </x:c>
      <x:c r="C696" s="6">
        <x:v>11.570310915</x:v>
      </x:c>
      <x:c r="D696" s="14" t="s">
        <x:v>92</x:v>
      </x:c>
      <x:c r="E696" s="15">
        <x:v>44733.6636310532</x:v>
      </x:c>
      <x:c r="F696" t="s">
        <x:v>97</x:v>
      </x:c>
      <x:c r="G696" s="6">
        <x:v>93.9778324601722</x:v>
      </x:c>
      <x:c r="H696" t="s">
        <x:v>95</x:v>
      </x:c>
      <x:c r="I696" s="6">
        <x:v>30.179735588687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21.135</x:v>
      </x:c>
      <x:c r="S696" s="8">
        <x:v>62310.3640691591</x:v>
      </x:c>
      <x:c r="T696" s="12">
        <x:v>271183.544581152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404720</x:v>
      </x:c>
      <x:c r="B697" s="1">
        <x:v>44760.6547164699</x:v>
      </x:c>
      <x:c r="C697" s="6">
        <x:v>11.5863149716667</x:v>
      </x:c>
      <x:c r="D697" s="14" t="s">
        <x:v>92</x:v>
      </x:c>
      <x:c r="E697" s="15">
        <x:v>44733.6636310532</x:v>
      </x:c>
      <x:c r="F697" t="s">
        <x:v>97</x:v>
      </x:c>
      <x:c r="G697" s="6">
        <x:v>94.0223341611952</x:v>
      </x:c>
      <x:c r="H697" t="s">
        <x:v>95</x:v>
      </x:c>
      <x:c r="I697" s="6">
        <x:v>30.1858390077832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21.129</x:v>
      </x:c>
      <x:c r="S697" s="8">
        <x:v>62314.1272729482</x:v>
      </x:c>
      <x:c r="T697" s="12">
        <x:v>271199.078073834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404728</x:v>
      </x:c>
      <x:c r="B698" s="1">
        <x:v>44760.6547281597</x:v>
      </x:c>
      <x:c r="C698" s="6">
        <x:v>11.6031710283333</x:v>
      </x:c>
      <x:c r="D698" s="14" t="s">
        <x:v>92</x:v>
      </x:c>
      <x:c r="E698" s="15">
        <x:v>44733.6636310532</x:v>
      </x:c>
      <x:c r="F698" t="s">
        <x:v>97</x:v>
      </x:c>
      <x:c r="G698" s="6">
        <x:v>93.9888849833504</x:v>
      </x:c>
      <x:c r="H698" t="s">
        <x:v>95</x:v>
      </x:c>
      <x:c r="I698" s="6">
        <x:v>30.1858390077832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21.133</x:v>
      </x:c>
      <x:c r="S698" s="8">
        <x:v>62310.1374153757</x:v>
      </x:c>
      <x:c r="T698" s="12">
        <x:v>271188.875792652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404734</x:v>
      </x:c>
      <x:c r="B699" s="1">
        <x:v>44760.6547398495</x:v>
      </x:c>
      <x:c r="C699" s="6">
        <x:v>11.6199946566667</x:v>
      </x:c>
      <x:c r="D699" s="14" t="s">
        <x:v>92</x:v>
      </x:c>
      <x:c r="E699" s="15">
        <x:v>44733.6636310532</x:v>
      </x:c>
      <x:c r="F699" t="s">
        <x:v>97</x:v>
      </x:c>
      <x:c r="G699" s="6">
        <x:v>93.9915784545517</x:v>
      </x:c>
      <x:c r="H699" t="s">
        <x:v>95</x:v>
      </x:c>
      <x:c r="I699" s="6">
        <x:v>30.1919424379867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21.132</x:v>
      </x:c>
      <x:c r="S699" s="8">
        <x:v>62304.0656033647</x:v>
      </x:c>
      <x:c r="T699" s="12">
        <x:v>271177.707139148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404739</x:v>
      </x:c>
      <x:c r="B700" s="1">
        <x:v>44760.6547515856</x:v>
      </x:c>
      <x:c r="C700" s="6">
        <x:v>11.6368615816667</x:v>
      </x:c>
      <x:c r="D700" s="14" t="s">
        <x:v>92</x:v>
      </x:c>
      <x:c r="E700" s="15">
        <x:v>44733.6636310532</x:v>
      </x:c>
      <x:c r="F700" t="s">
        <x:v>97</x:v>
      </x:c>
      <x:c r="G700" s="6">
        <x:v>93.9805250157024</x:v>
      </x:c>
      <x:c r="H700" t="s">
        <x:v>95</x:v>
      </x:c>
      <x:c r="I700" s="6">
        <x:v>30.1858390077832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21.134</x:v>
      </x:c>
      <x:c r="S700" s="8">
        <x:v>62315.6496437407</x:v>
      </x:c>
      <x:c r="T700" s="12">
        <x:v>271188.918590603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404747</x:v>
      </x:c>
      <x:c r="B701" s="1">
        <x:v>44760.6547632292</x:v>
      </x:c>
      <x:c r="C701" s="6">
        <x:v>11.6536844416667</x:v>
      </x:c>
      <x:c r="D701" s="14" t="s">
        <x:v>92</x:v>
      </x:c>
      <x:c r="E701" s="15">
        <x:v>44733.6636310532</x:v>
      </x:c>
      <x:c r="F701" t="s">
        <x:v>97</x:v>
      </x:c>
      <x:c r="G701" s="6">
        <x:v>94.0083020615241</x:v>
      </x:c>
      <x:c r="H701" t="s">
        <x:v>95</x:v>
      </x:c>
      <x:c r="I701" s="6">
        <x:v>30.1919424379867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21.13</x:v>
      </x:c>
      <x:c r="S701" s="8">
        <x:v>62302.1922147416</x:v>
      </x:c>
      <x:c r="T701" s="12">
        <x:v>271185.51381051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404750</x:v>
      </x:c>
      <x:c r="B702" s="1">
        <x:v>44760.6547745023</x:v>
      </x:c>
      <x:c r="C702" s="6">
        <x:v>11.669858875</x:v>
      </x:c>
      <x:c r="D702" s="14" t="s">
        <x:v>92</x:v>
      </x:c>
      <x:c r="E702" s="15">
        <x:v>44733.6636310532</x:v>
      </x:c>
      <x:c r="F702" t="s">
        <x:v>97</x:v>
      </x:c>
      <x:c r="G702" s="6">
        <x:v>93.9748585702657</x:v>
      </x:c>
      <x:c r="H702" t="s">
        <x:v>95</x:v>
      </x:c>
      <x:c r="I702" s="6">
        <x:v>30.1919424379867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21.134</x:v>
      </x:c>
      <x:c r="S702" s="8">
        <x:v>62305.9640768159</x:v>
      </x:c>
      <x:c r="T702" s="12">
        <x:v>271179.504421103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404758</x:v>
      </x:c>
      <x:c r="B703" s="1">
        <x:v>44760.6547861921</x:v>
      </x:c>
      <x:c r="C703" s="6">
        <x:v>11.686702115</x:v>
      </x:c>
      <x:c r="D703" s="14" t="s">
        <x:v>92</x:v>
      </x:c>
      <x:c r="E703" s="15">
        <x:v>44733.6636310532</x:v>
      </x:c>
      <x:c r="F703" t="s">
        <x:v>97</x:v>
      </x:c>
      <x:c r="G703" s="6">
        <x:v>94.0056077105405</x:v>
      </x:c>
      <x:c r="H703" t="s">
        <x:v>95</x:v>
      </x:c>
      <x:c r="I703" s="6">
        <x:v>30.1858390077832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21.131</x:v>
      </x:c>
      <x:c r="S703" s="8">
        <x:v>62288.9782784062</x:v>
      </x:c>
      <x:c r="T703" s="12">
        <x:v>271173.405137016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404763</x:v>
      </x:c>
      <x:c r="B704" s="1">
        <x:v>44760.6547978819</x:v>
      </x:c>
      <x:c r="C704" s="6">
        <x:v>11.7035265433333</x:v>
      </x:c>
      <x:c r="D704" s="14" t="s">
        <x:v>92</x:v>
      </x:c>
      <x:c r="E704" s="15">
        <x:v>44733.6636310532</x:v>
      </x:c>
      <x:c r="F704" t="s">
        <x:v>97</x:v>
      </x:c>
      <x:c r="G704" s="6">
        <x:v>94.0250293923093</x:v>
      </x:c>
      <x:c r="H704" t="s">
        <x:v>95</x:v>
      </x:c>
      <x:c r="I704" s="6">
        <x:v>30.1919424379867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21.128</x:v>
      </x:c>
      <x:c r="S704" s="8">
        <x:v>62294.3524537441</x:v>
      </x:c>
      <x:c r="T704" s="12">
        <x:v>271191.982540008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404772</x:v>
      </x:c>
      <x:c r="B705" s="1">
        <x:v>44760.6548095718</x:v>
      </x:c>
      <x:c r="C705" s="6">
        <x:v>11.7203761683333</x:v>
      </x:c>
      <x:c r="D705" s="14" t="s">
        <x:v>92</x:v>
      </x:c>
      <x:c r="E705" s="15">
        <x:v>44733.6636310532</x:v>
      </x:c>
      <x:c r="F705" t="s">
        <x:v>97</x:v>
      </x:c>
      <x:c r="G705" s="6">
        <x:v>94.0193605286414</x:v>
      </x:c>
      <x:c r="H705" t="s">
        <x:v>95</x:v>
      </x:c>
      <x:c r="I705" s="6">
        <x:v>30.1980458792987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21.128</x:v>
      </x:c>
      <x:c r="S705" s="8">
        <x:v>62288.638869561</x:v>
      </x:c>
      <x:c r="T705" s="12">
        <x:v>271176.912263895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404773</x:v>
      </x:c>
      <x:c r="B706" s="1">
        <x:v>44760.6548206829</x:v>
      </x:c>
      <x:c r="C706" s="6">
        <x:v>11.7363569833333</x:v>
      </x:c>
      <x:c r="D706" s="14" t="s">
        <x:v>92</x:v>
      </x:c>
      <x:c r="E706" s="15">
        <x:v>44733.6636310532</x:v>
      </x:c>
      <x:c r="F706" t="s">
        <x:v>97</x:v>
      </x:c>
      <x:c r="G706" s="6">
        <x:v>94.0501273731014</x:v>
      </x:c>
      <x:c r="H706" t="s">
        <x:v>95</x:v>
      </x:c>
      <x:c r="I706" s="6">
        <x:v>30.1919424379867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21.125</x:v>
      </x:c>
      <x:c r="S706" s="8">
        <x:v>62287.6203300966</x:v>
      </x:c>
      <x:c r="T706" s="12">
        <x:v>271174.259414589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404782</x:v>
      </x:c>
      <x:c r="B707" s="1">
        <x:v>44760.6548323727</x:v>
      </x:c>
      <x:c r="C707" s="6">
        <x:v>11.7532504066667</x:v>
      </x:c>
      <x:c r="D707" s="14" t="s">
        <x:v>92</x:v>
      </x:c>
      <x:c r="E707" s="15">
        <x:v>44733.6636310532</x:v>
      </x:c>
      <x:c r="F707" t="s">
        <x:v>97</x:v>
      </x:c>
      <x:c r="G707" s="6">
        <x:v>94.0474308211387</x:v>
      </x:c>
      <x:c r="H707" t="s">
        <x:v>95</x:v>
      </x:c>
      <x:c r="I707" s="6">
        <x:v>30.1858390077832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21.126</x:v>
      </x:c>
      <x:c r="S707" s="8">
        <x:v>62281.2850306833</x:v>
      </x:c>
      <x:c r="T707" s="12">
        <x:v>271182.30500976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404789</x:v>
      </x:c>
      <x:c r="B708" s="1">
        <x:v>44760.6548441319</x:v>
      </x:c>
      <x:c r="C708" s="6">
        <x:v>11.7701396016667</x:v>
      </x:c>
      <x:c r="D708" s="14" t="s">
        <x:v>92</x:v>
      </x:c>
      <x:c r="E708" s="15">
        <x:v>44733.6636310532</x:v>
      </x:c>
      <x:c r="F708" t="s">
        <x:v>97</x:v>
      </x:c>
      <x:c r="G708" s="6">
        <x:v>94.0390643364415</x:v>
      </x:c>
      <x:c r="H708" t="s">
        <x:v>95</x:v>
      </x:c>
      <x:c r="I708" s="6">
        <x:v>30.1858390077832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21.127</x:v>
      </x:c>
      <x:c r="S708" s="8">
        <x:v>62277.88954897</x:v>
      </x:c>
      <x:c r="T708" s="12">
        <x:v>271180.293272276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404795</x:v>
      </x:c>
      <x:c r="B709" s="1">
        <x:v>44760.654855787</x:v>
      </x:c>
      <x:c r="C709" s="6">
        <x:v>11.7869401266667</x:v>
      </x:c>
      <x:c r="D709" s="14" t="s">
        <x:v>92</x:v>
      </x:c>
      <x:c r="E709" s="15">
        <x:v>44733.6636310532</x:v>
      </x:c>
      <x:c r="F709" t="s">
        <x:v>97</x:v>
      </x:c>
      <x:c r="G709" s="6">
        <x:v>94.0056077105405</x:v>
      </x:c>
      <x:c r="H709" t="s">
        <x:v>95</x:v>
      </x:c>
      <x:c r="I709" s="6">
        <x:v>30.1858390077832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21.131</x:v>
      </x:c>
      <x:c r="S709" s="8">
        <x:v>62274.5260139258</x:v>
      </x:c>
      <x:c r="T709" s="12">
        <x:v>271174.602504083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404798</x:v>
      </x:c>
      <x:c r="B710" s="1">
        <x:v>44760.6548669792</x:v>
      </x:c>
      <x:c r="C710" s="6">
        <x:v>11.803051295</x:v>
      </x:c>
      <x:c r="D710" s="14" t="s">
        <x:v>92</x:v>
      </x:c>
      <x:c r="E710" s="15">
        <x:v>44733.6636310532</x:v>
      </x:c>
      <x:c r="F710" t="s">
        <x:v>97</x:v>
      </x:c>
      <x:c r="G710" s="6">
        <x:v>94.0223341611952</x:v>
      </x:c>
      <x:c r="H710" t="s">
        <x:v>95</x:v>
      </x:c>
      <x:c r="I710" s="6">
        <x:v>30.1858390077832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21.129</x:v>
      </x:c>
      <x:c r="S710" s="8">
        <x:v>62272.849305079</x:v>
      </x:c>
      <x:c r="T710" s="12">
        <x:v>271182.188883886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404804</x:v>
      </x:c>
      <x:c r="B711" s="1">
        <x:v>44760.654878669</x:v>
      </x:c>
      <x:c r="C711" s="6">
        <x:v>11.8199195866667</x:v>
      </x:c>
      <x:c r="D711" s="14" t="s">
        <x:v>92</x:v>
      </x:c>
      <x:c r="E711" s="15">
        <x:v>44733.6636310532</x:v>
      </x:c>
      <x:c r="F711" t="s">
        <x:v>97</x:v>
      </x:c>
      <x:c r="G711" s="6">
        <x:v>94.0557982374063</x:v>
      </x:c>
      <x:c r="H711" t="s">
        <x:v>95</x:v>
      </x:c>
      <x:c r="I711" s="6">
        <x:v>30.1858390077832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21.125</x:v>
      </x:c>
      <x:c r="S711" s="8">
        <x:v>62276.5735213904</x:v>
      </x:c>
      <x:c r="T711" s="12">
        <x:v>271160.857702405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404814</x:v>
      </x:c>
      <x:c r="B712" s="1">
        <x:v>44760.6548903935</x:v>
      </x:c>
      <x:c r="C712" s="6">
        <x:v>11.8367652666667</x:v>
      </x:c>
      <x:c r="D712" s="14" t="s">
        <x:v>92</x:v>
      </x:c>
      <x:c r="E712" s="15">
        <x:v>44733.6636310532</x:v>
      </x:c>
      <x:c r="F712" t="s">
        <x:v>97</x:v>
      </x:c>
      <x:c r="G712" s="6">
        <x:v>94.0417604480342</x:v>
      </x:c>
      <x:c r="H712" t="s">
        <x:v>95</x:v>
      </x:c>
      <x:c r="I712" s="6">
        <x:v>30.1919424379867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21.126</x:v>
      </x:c>
      <x:c r="S712" s="8">
        <x:v>62278.9099907703</x:v>
      </x:c>
      <x:c r="T712" s="12">
        <x:v>271167.428163431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404819</x:v>
      </x:c>
      <x:c r="B713" s="1">
        <x:v>44760.6549020023</x:v>
      </x:c>
      <x:c r="C713" s="6">
        <x:v>11.8534850166667</x:v>
      </x:c>
      <x:c r="D713" s="14" t="s">
        <x:v>92</x:v>
      </x:c>
      <x:c r="E713" s="15">
        <x:v>44733.6636310532</x:v>
      </x:c>
      <x:c r="F713" t="s">
        <x:v>97</x:v>
      </x:c>
      <x:c r="G713" s="6">
        <x:v>94.044457036132</x:v>
      </x:c>
      <x:c r="H713" t="s">
        <x:v>95</x:v>
      </x:c>
      <x:c r="I713" s="6">
        <x:v>30.1980458792987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21.125</x:v>
      </x:c>
      <x:c r="S713" s="8">
        <x:v>62284.0118191917</x:v>
      </x:c>
      <x:c r="T713" s="12">
        <x:v>271179.835091066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404821</x:v>
      </x:c>
      <x:c r="B714" s="1">
        <x:v>44760.6549137384</x:v>
      </x:c>
      <x:c r="C714" s="6">
        <x:v>11.8703558033333</x:v>
      </x:c>
      <x:c r="D714" s="14" t="s">
        <x:v>92</x:v>
      </x:c>
      <x:c r="E714" s="15">
        <x:v>44733.6636310532</x:v>
      </x:c>
      <x:c r="F714" t="s">
        <x:v>97</x:v>
      </x:c>
      <x:c r="G714" s="6">
        <x:v>94.080906077043</x:v>
      </x:c>
      <x:c r="H714" t="s">
        <x:v>95</x:v>
      </x:c>
      <x:c r="I714" s="6">
        <x:v>30.1858390077832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21.122</x:v>
      </x:c>
      <x:c r="S714" s="8">
        <x:v>62293.9182825257</x:v>
      </x:c>
      <x:c r="T714" s="12">
        <x:v>271175.624621632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404828</x:v>
      </x:c>
      <x:c r="B715" s="1">
        <x:v>44760.6549248495</x:v>
      </x:c>
      <x:c r="C715" s="6">
        <x:v>11.8863982366667</x:v>
      </x:c>
      <x:c r="D715" s="14" t="s">
        <x:v>92</x:v>
      </x:c>
      <x:c r="E715" s="15">
        <x:v>44733.6636310532</x:v>
      </x:c>
      <x:c r="F715" t="s">
        <x:v>97</x:v>
      </x:c>
      <x:c r="G715" s="6">
        <x:v>94.0501273731014</x:v>
      </x:c>
      <x:c r="H715" t="s">
        <x:v>95</x:v>
      </x:c>
      <x:c r="I715" s="6">
        <x:v>30.1919424379867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21.125</x:v>
      </x:c>
      <x:c r="S715" s="8">
        <x:v>62287.4996871645</x:v>
      </x:c>
      <x:c r="T715" s="12">
        <x:v>271164.617005331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404837</x:v>
      </x:c>
      <x:c r="B716" s="1">
        <x:v>44760.6549366088</x:v>
      </x:c>
      <x:c r="C716" s="6">
        <x:v>11.903352765</x:v>
      </x:c>
      <x:c r="D716" s="14" t="s">
        <x:v>92</x:v>
      </x:c>
      <x:c r="E716" s="15">
        <x:v>44733.6636310532</x:v>
      </x:c>
      <x:c r="F716" t="s">
        <x:v>97</x:v>
      </x:c>
      <x:c r="G716" s="6">
        <x:v>94.0390643364415</x:v>
      </x:c>
      <x:c r="H716" t="s">
        <x:v>95</x:v>
      </x:c>
      <x:c r="I716" s="6">
        <x:v>30.1858390077832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21.127</x:v>
      </x:c>
      <x:c r="S716" s="8">
        <x:v>62290.5991245124</x:v>
      </x:c>
      <x:c r="T716" s="12">
        <x:v>271176.919398417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404843</x:v>
      </x:c>
      <x:c r="B717" s="1">
        <x:v>44760.6549482986</x:v>
      </x:c>
      <x:c r="C717" s="6">
        <x:v>11.9201855583333</x:v>
      </x:c>
      <x:c r="D717" s="14" t="s">
        <x:v>92</x:v>
      </x:c>
      <x:c r="E717" s="15">
        <x:v>44733.6636310532</x:v>
      </x:c>
      <x:c r="F717" t="s">
        <x:v>97</x:v>
      </x:c>
      <x:c r="G717" s="6">
        <x:v>94.0083020615241</x:v>
      </x:c>
      <x:c r="H717" t="s">
        <x:v>95</x:v>
      </x:c>
      <x:c r="I717" s="6">
        <x:v>30.1919424379867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21.13</x:v>
      </x:c>
      <x:c r="S717" s="8">
        <x:v>62286.5213364125</x:v>
      </x:c>
      <x:c r="T717" s="12">
        <x:v>271172.503883252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404850</x:v>
      </x:c>
      <x:c r="B718" s="1">
        <x:v>44760.6549600694</x:v>
      </x:c>
      <x:c r="C718" s="6">
        <x:v>11.93711641</x:v>
      </x:c>
      <x:c r="D718" s="14" t="s">
        <x:v>92</x:v>
      </x:c>
      <x:c r="E718" s="15">
        <x:v>44733.6636310532</x:v>
      </x:c>
      <x:c r="F718" t="s">
        <x:v>97</x:v>
      </x:c>
      <x:c r="G718" s="6">
        <x:v>94.0056077105405</x:v>
      </x:c>
      <x:c r="H718" t="s">
        <x:v>95</x:v>
      </x:c>
      <x:c r="I718" s="6">
        <x:v>30.1858390077832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21.131</x:v>
      </x:c>
      <x:c r="S718" s="8">
        <x:v>62289.3029689122</x:v>
      </x:c>
      <x:c r="T718" s="12">
        <x:v>271174.894777637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404853</x:v>
      </x:c>
      <x:c r="B719" s="1">
        <x:v>44760.6549711458</x:v>
      </x:c>
      <x:c r="C719" s="6">
        <x:v>11.9530759016667</x:v>
      </x:c>
      <x:c r="D719" s="14" t="s">
        <x:v>92</x:v>
      </x:c>
      <x:c r="E719" s="15">
        <x:v>44733.6636310532</x:v>
      </x:c>
      <x:c r="F719" t="s">
        <x:v>97</x:v>
      </x:c>
      <x:c r="G719" s="6">
        <x:v>93.9972458815827</x:v>
      </x:c>
      <x:c r="H719" t="s">
        <x:v>95</x:v>
      </x:c>
      <x:c r="I719" s="6">
        <x:v>30.1858390077832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21.132</x:v>
      </x:c>
      <x:c r="S719" s="8">
        <x:v>62281.7466883494</x:v>
      </x:c>
      <x:c r="T719" s="12">
        <x:v>271161.002391001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404860</x:v>
      </x:c>
      <x:c r="B720" s="1">
        <x:v>44760.6549828704</x:v>
      </x:c>
      <x:c r="C720" s="6">
        <x:v>11.9699402</x:v>
      </x:c>
      <x:c r="D720" s="14" t="s">
        <x:v>92</x:v>
      </x:c>
      <x:c r="E720" s="15">
        <x:v>44733.6636310532</x:v>
      </x:c>
      <x:c r="F720" t="s">
        <x:v>97</x:v>
      </x:c>
      <x:c r="G720" s="6">
        <x:v>94.0698384684068</x:v>
      </x:c>
      <x:c r="H720" t="s">
        <x:v>95</x:v>
      </x:c>
      <x:c r="I720" s="6">
        <x:v>30.179735588687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21.124</x:v>
      </x:c>
      <x:c r="S720" s="8">
        <x:v>62281.0838460908</x:v>
      </x:c>
      <x:c r="T720" s="12">
        <x:v>271171.170853484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404866</x:v>
      </x:c>
      <x:c r="B721" s="1">
        <x:v>44760.6549945602</x:v>
      </x:c>
      <x:c r="C721" s="6">
        <x:v>11.9867652916667</x:v>
      </x:c>
      <x:c r="D721" s="14" t="s">
        <x:v>92</x:v>
      </x:c>
      <x:c r="E721" s="15">
        <x:v>44733.6636310532</x:v>
      </x:c>
      <x:c r="F721" t="s">
        <x:v>97</x:v>
      </x:c>
      <x:c r="G721" s="6">
        <x:v>94.0363687013156</x:v>
      </x:c>
      <x:c r="H721" t="s">
        <x:v>95</x:v>
      </x:c>
      <x:c r="I721" s="6">
        <x:v>30.179735588687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21.128</x:v>
      </x:c>
      <x:c r="S721" s="8">
        <x:v>62290.7142679279</x:v>
      </x:c>
      <x:c r="T721" s="12">
        <x:v>271170.443341188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404874</x:v>
      </x:c>
      <x:c r="B722" s="1">
        <x:v>44760.65500625</x:v>
      </x:c>
      <x:c r="C722" s="6">
        <x:v>12.0035929833333</x:v>
      </x:c>
      <x:c r="D722" s="14" t="s">
        <x:v>92</x:v>
      </x:c>
      <x:c r="E722" s="15">
        <x:v>44733.6636310532</x:v>
      </x:c>
      <x:c r="F722" t="s">
        <x:v>97</x:v>
      </x:c>
      <x:c r="G722" s="6">
        <x:v>94.0223341611952</x:v>
      </x:c>
      <x:c r="H722" t="s">
        <x:v>95</x:v>
      </x:c>
      <x:c r="I722" s="6">
        <x:v>30.1858390077832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21.129</x:v>
      </x:c>
      <x:c r="S722" s="8">
        <x:v>62285.0202768487</x:v>
      </x:c>
      <x:c r="T722" s="12">
        <x:v>271176.869294816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404876</x:v>
      </x:c>
      <x:c r="B723" s="1">
        <x:v>44760.6550174421</x:v>
      </x:c>
      <x:c r="C723" s="6">
        <x:v>12.019753105</x:v>
      </x:c>
      <x:c r="D723" s="14" t="s">
        <x:v>92</x:v>
      </x:c>
      <x:c r="E723" s="15">
        <x:v>44733.6636310532</x:v>
      </x:c>
      <x:c r="F723" t="s">
        <x:v>97</x:v>
      </x:c>
      <x:c r="G723" s="6">
        <x:v>94.0196394063892</x:v>
      </x:c>
      <x:c r="H723" t="s">
        <x:v>95</x:v>
      </x:c>
      <x:c r="I723" s="6">
        <x:v>30.179735588687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21.13</x:v>
      </x:c>
      <x:c r="S723" s="8">
        <x:v>62283.4143416338</x:v>
      </x:c>
      <x:c r="T723" s="12">
        <x:v>271161.892563811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404884</x:v>
      </x:c>
      <x:c r="B724" s="1">
        <x:v>44760.6550292014</x:v>
      </x:c>
      <x:c r="C724" s="6">
        <x:v>12.03665982</x:v>
      </x:c>
      <x:c r="D724" s="14" t="s">
        <x:v>92</x:v>
      </x:c>
      <x:c r="E724" s="15">
        <x:v>44733.6636310532</x:v>
      </x:c>
      <x:c r="F724" t="s">
        <x:v>97</x:v>
      </x:c>
      <x:c r="G724" s="6">
        <x:v>94.0112761555875</x:v>
      </x:c>
      <x:c r="H724" t="s">
        <x:v>95</x:v>
      </x:c>
      <x:c r="I724" s="6">
        <x:v>30.179735588687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21.131</x:v>
      </x:c>
      <x:c r="S724" s="8">
        <x:v>62282.9639554563</x:v>
      </x:c>
      <x:c r="T724" s="12">
        <x:v>271168.684924325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404892</x:v>
      </x:c>
      <x:c r="B725" s="1">
        <x:v>44760.6550409375</x:v>
      </x:c>
      <x:c r="C725" s="6">
        <x:v>12.05352588</x:v>
      </x:c>
      <x:c r="D725" s="14" t="s">
        <x:v>92</x:v>
      </x:c>
      <x:c r="E725" s="15">
        <x:v>44733.6636310532</x:v>
      </x:c>
      <x:c r="F725" t="s">
        <x:v>97</x:v>
      </x:c>
      <x:c r="G725" s="6">
        <x:v>94.030698783174</x:v>
      </x:c>
      <x:c r="H725" t="s">
        <x:v>95</x:v>
      </x:c>
      <x:c r="I725" s="6">
        <x:v>30.1858390077832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21.128</x:v>
      </x:c>
      <x:c r="S725" s="8">
        <x:v>62291.1243673551</x:v>
      </x:c>
      <x:c r="T725" s="12">
        <x:v>271166.197692644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404897</x:v>
      </x:c>
      <x:c r="B726" s="1">
        <x:v>44760.6550526273</x:v>
      </x:c>
      <x:c r="C726" s="6">
        <x:v>12.0703920466667</x:v>
      </x:c>
      <x:c r="D726" s="14" t="s">
        <x:v>92</x:v>
      </x:c>
      <x:c r="E726" s="15">
        <x:v>44733.6636310532</x:v>
      </x:c>
      <x:c r="F726" t="s">
        <x:v>97</x:v>
      </x:c>
      <x:c r="G726" s="6">
        <x:v>93.9638078715974</x:v>
      </x:c>
      <x:c r="H726" t="s">
        <x:v>95</x:v>
      </x:c>
      <x:c r="I726" s="6">
        <x:v>30.1858390077832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21.136</x:v>
      </x:c>
      <x:c r="S726" s="8">
        <x:v>62286.7123083467</x:v>
      </x:c>
      <x:c r="T726" s="12">
        <x:v>271162.438178182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404899</x:v>
      </x:c>
      <x:c r="B727" s="1">
        <x:v>44760.6550637384</x:v>
      </x:c>
      <x:c r="C727" s="6">
        <x:v>12.0863964016667</x:v>
      </x:c>
      <x:c r="D727" s="14" t="s">
        <x:v>92</x:v>
      </x:c>
      <x:c r="E727" s="15">
        <x:v>44733.6636310532</x:v>
      </x:c>
      <x:c r="F727" t="s">
        <x:v>97</x:v>
      </x:c>
      <x:c r="G727" s="6">
        <x:v>93.9805250157024</x:v>
      </x:c>
      <x:c r="H727" t="s">
        <x:v>95</x:v>
      </x:c>
      <x:c r="I727" s="6">
        <x:v>30.1858390077832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21.134</x:v>
      </x:c>
      <x:c r="S727" s="8">
        <x:v>62285.3714157124</x:v>
      </x:c>
      <x:c r="T727" s="12">
        <x:v>271161.259752136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404907</x:v>
      </x:c>
      <x:c r="B728" s="1">
        <x:v>44760.6550754977</x:v>
      </x:c>
      <x:c r="C728" s="6">
        <x:v>12.1033071583333</x:v>
      </x:c>
      <x:c r="D728" s="14" t="s">
        <x:v>92</x:v>
      </x:c>
      <x:c r="E728" s="15">
        <x:v>44733.6636310532</x:v>
      </x:c>
      <x:c r="F728" t="s">
        <x:v>97</x:v>
      </x:c>
      <x:c r="G728" s="6">
        <x:v>93.9721659784984</x:v>
      </x:c>
      <x:c r="H728" t="s">
        <x:v>95</x:v>
      </x:c>
      <x:c r="I728" s="6">
        <x:v>30.1858390077832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21.135</x:v>
      </x:c>
      <x:c r="S728" s="8">
        <x:v>62300.8691784598</x:v>
      </x:c>
      <x:c r="T728" s="12">
        <x:v>271162.338125799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404914</x:v>
      </x:c>
      <x:c r="B729" s="1">
        <x:v>44760.6550871528</x:v>
      </x:c>
      <x:c r="C729" s="6">
        <x:v>12.1201345033333</x:v>
      </x:c>
      <x:c r="D729" s="14" t="s">
        <x:v>92</x:v>
      </x:c>
      <x:c r="E729" s="15">
        <x:v>44733.6636310532</x:v>
      </x:c>
      <x:c r="F729" t="s">
        <x:v>97</x:v>
      </x:c>
      <x:c r="G729" s="6">
        <x:v>93.9972458815827</x:v>
      </x:c>
      <x:c r="H729" t="s">
        <x:v>95</x:v>
      </x:c>
      <x:c r="I729" s="6">
        <x:v>30.1858390077832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21.132</x:v>
      </x:c>
      <x:c r="S729" s="8">
        <x:v>62304.9368184257</x:v>
      </x:c>
      <x:c r="T729" s="12">
        <x:v>271163.713241463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404922</x:v>
      </x:c>
      <x:c r="B730" s="1">
        <x:v>44760.6550989236</x:v>
      </x:c>
      <x:c r="C730" s="6">
        <x:v>12.1370271816667</x:v>
      </x:c>
      <x:c r="D730" s="14" t="s">
        <x:v>92</x:v>
      </x:c>
      <x:c r="E730" s="15">
        <x:v>44733.6636310532</x:v>
      </x:c>
      <x:c r="F730" t="s">
        <x:v>97</x:v>
      </x:c>
      <x:c r="G730" s="6">
        <x:v>93.9581424075398</x:v>
      </x:c>
      <x:c r="H730" t="s">
        <x:v>95</x:v>
      </x:c>
      <x:c r="I730" s="6">
        <x:v>30.1919424379867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21.136</x:v>
      </x:c>
      <x:c r="S730" s="8">
        <x:v>62306.4926976738</x:v>
      </x:c>
      <x:c r="T730" s="12">
        <x:v>271159.886588851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404925</x:v>
      </x:c>
      <x:c r="B731" s="1">
        <x:v>44760.6551101042</x:v>
      </x:c>
      <x:c r="C731" s="6">
        <x:v>12.153139005</x:v>
      </x:c>
      <x:c r="D731" s="14" t="s">
        <x:v>92</x:v>
      </x:c>
      <x:c r="E731" s="15">
        <x:v>44733.6636310532</x:v>
      </x:c>
      <x:c r="F731" t="s">
        <x:v>97</x:v>
      </x:c>
      <x:c r="G731" s="6">
        <x:v>93.9972458815827</x:v>
      </x:c>
      <x:c r="H731" t="s">
        <x:v>95</x:v>
      </x:c>
      <x:c r="I731" s="6">
        <x:v>30.1858390077832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21.132</x:v>
      </x:c>
      <x:c r="S731" s="8">
        <x:v>62302.6520246087</x:v>
      </x:c>
      <x:c r="T731" s="12">
        <x:v>271156.133027393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404933</x:v>
      </x:c>
      <x:c r="B732" s="1">
        <x:v>44760.655121794</x:v>
      </x:c>
      <x:c r="C732" s="6">
        <x:v>12.1699934116667</x:v>
      </x:c>
      <x:c r="D732" s="14" t="s">
        <x:v>92</x:v>
      </x:c>
      <x:c r="E732" s="15">
        <x:v>44733.6636310532</x:v>
      </x:c>
      <x:c r="F732" t="s">
        <x:v>97</x:v>
      </x:c>
      <x:c r="G732" s="6">
        <x:v>94.0083020615241</x:v>
      </x:c>
      <x:c r="H732" t="s">
        <x:v>95</x:v>
      </x:c>
      <x:c r="I732" s="6">
        <x:v>30.1919424379867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21.13</x:v>
      </x:c>
      <x:c r="S732" s="8">
        <x:v>62301.2375457486</x:v>
      </x:c>
      <x:c r="T732" s="12">
        <x:v>271165.867514187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404936</x:v>
      </x:c>
      <x:c r="B733" s="1">
        <x:v>44760.6551334838</x:v>
      </x:c>
      <x:c r="C733" s="6">
        <x:v>12.1868241833333</x:v>
      </x:c>
      <x:c r="D733" s="14" t="s">
        <x:v>92</x:v>
      </x:c>
      <x:c r="E733" s="15">
        <x:v>44733.6636310532</x:v>
      </x:c>
      <x:c r="F733" t="s">
        <x:v>97</x:v>
      </x:c>
      <x:c r="G733" s="6">
        <x:v>93.9608345959313</x:v>
      </x:c>
      <x:c r="H733" t="s">
        <x:v>95</x:v>
      </x:c>
      <x:c r="I733" s="6">
        <x:v>30.1980458792987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21.135</x:v>
      </x:c>
      <x:c r="S733" s="8">
        <x:v>62288.4880191082</x:v>
      </x:c>
      <x:c r="T733" s="12">
        <x:v>271166.990186299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404944</x:v>
      </x:c>
      <x:c r="B734" s="1">
        <x:v>44760.6551451736</x:v>
      </x:c>
      <x:c r="C734" s="6">
        <x:v>12.2036712383333</x:v>
      </x:c>
      <x:c r="D734" s="14" t="s">
        <x:v>92</x:v>
      </x:c>
      <x:c r="E734" s="15">
        <x:v>44733.6636310532</x:v>
      </x:c>
      <x:c r="F734" t="s">
        <x:v>97</x:v>
      </x:c>
      <x:c r="G734" s="6">
        <x:v>93.9608345959313</x:v>
      </x:c>
      <x:c r="H734" t="s">
        <x:v>95</x:v>
      </x:c>
      <x:c r="I734" s="6">
        <x:v>30.1980458792987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21.135</x:v>
      </x:c>
      <x:c r="S734" s="8">
        <x:v>62290.7837335034</x:v>
      </x:c>
      <x:c r="T734" s="12">
        <x:v>271158.781938499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404947</x:v>
      </x:c>
      <x:c r="B735" s="1">
        <x:v>44760.6551563657</x:v>
      </x:c>
      <x:c r="C735" s="6">
        <x:v>12.219778495</x:v>
      </x:c>
      <x:c r="D735" s="14" t="s">
        <x:v>92</x:v>
      </x:c>
      <x:c r="E735" s="15">
        <x:v>44733.6636310532</x:v>
      </x:c>
      <x:c r="F735" t="s">
        <x:v>97</x:v>
      </x:c>
      <x:c r="G735" s="6">
        <x:v>94.0250293923093</x:v>
      </x:c>
      <x:c r="H735" t="s">
        <x:v>95</x:v>
      </x:c>
      <x:c r="I735" s="6">
        <x:v>30.1919424379867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21.128</x:v>
      </x:c>
      <x:c r="S735" s="8">
        <x:v>62279.0372766643</x:v>
      </x:c>
      <x:c r="T735" s="12">
        <x:v>271146.794529468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404954</x:v>
      </x:c>
      <x:c r="B736" s="1">
        <x:v>44760.6551680556</x:v>
      </x:c>
      <x:c r="C736" s="6">
        <x:v>12.2366016866667</x:v>
      </x:c>
      <x:c r="D736" s="14" t="s">
        <x:v>92</x:v>
      </x:c>
      <x:c r="E736" s="15">
        <x:v>44733.6636310532</x:v>
      </x:c>
      <x:c r="F736" t="s">
        <x:v>97</x:v>
      </x:c>
      <x:c r="G736" s="6">
        <x:v>94.0528244016488</x:v>
      </x:c>
      <x:c r="H736" t="s">
        <x:v>95</x:v>
      </x:c>
      <x:c r="I736" s="6">
        <x:v>30.1980458792987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21.124</x:v>
      </x:c>
      <x:c r="S736" s="8">
        <x:v>62275.5503448489</x:v>
      </x:c>
      <x:c r="T736" s="12">
        <x:v>271149.988359093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404959</x:v>
      </x:c>
      <x:c r="B737" s="1">
        <x:v>44760.6551797454</x:v>
      </x:c>
      <x:c r="C737" s="6">
        <x:v>12.2534601916667</x:v>
      </x:c>
      <x:c r="D737" s="14" t="s">
        <x:v>92</x:v>
      </x:c>
      <x:c r="E737" s="15">
        <x:v>44733.6636310532</x:v>
      </x:c>
      <x:c r="F737" t="s">
        <x:v>97</x:v>
      </x:c>
      <x:c r="G737" s="6">
        <x:v>94.0333944544838</x:v>
      </x:c>
      <x:c r="H737" t="s">
        <x:v>95</x:v>
      </x:c>
      <x:c r="I737" s="6">
        <x:v>30.1919424379867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21.127</x:v>
      </x:c>
      <x:c r="S737" s="8">
        <x:v>62279.7656462106</x:v>
      </x:c>
      <x:c r="T737" s="12">
        <x:v>271154.206173699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404967</x:v>
      </x:c>
      <x:c r="B738" s="1">
        <x:v>44760.6551914352</x:v>
      </x:c>
      <x:c r="C738" s="6">
        <x:v>12.2703031016667</x:v>
      </x:c>
      <x:c r="D738" s="14" t="s">
        <x:v>92</x:v>
      </x:c>
      <x:c r="E738" s="15">
        <x:v>44733.6636310532</x:v>
      </x:c>
      <x:c r="F738" t="s">
        <x:v>97</x:v>
      </x:c>
      <x:c r="G738" s="6">
        <x:v>93.9832180471434</x:v>
      </x:c>
      <x:c r="H738" t="s">
        <x:v>95</x:v>
      </x:c>
      <x:c r="I738" s="6">
        <x:v>30.1919424379867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21.133</x:v>
      </x:c>
      <x:c r="S738" s="8">
        <x:v>62281.6883056402</x:v>
      </x:c>
      <x:c r="T738" s="12">
        <x:v>271152.099696958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404973</x:v>
      </x:c>
      <x:c r="B739" s="1">
        <x:v>44760.655202581</x:v>
      </x:c>
      <x:c r="C739" s="6">
        <x:v>12.2863415666667</x:v>
      </x:c>
      <x:c r="D739" s="14" t="s">
        <x:v>92</x:v>
      </x:c>
      <x:c r="E739" s="15">
        <x:v>44733.6636310532</x:v>
      </x:c>
      <x:c r="F739" t="s">
        <x:v>97</x:v>
      </x:c>
      <x:c r="G739" s="6">
        <x:v>93.9832180471434</x:v>
      </x:c>
      <x:c r="H739" t="s">
        <x:v>95</x:v>
      </x:c>
      <x:c r="I739" s="6">
        <x:v>30.1919424379867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21.133</x:v>
      </x:c>
      <x:c r="S739" s="8">
        <x:v>62280.2051788137</x:v>
      </x:c>
      <x:c r="T739" s="12">
        <x:v>271142.745627582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404981</x:v>
      </x:c>
      <x:c r="B740" s="1">
        <x:v>44760.6552142361</x:v>
      </x:c>
      <x:c r="C740" s="6">
        <x:v>12.3031289516667</x:v>
      </x:c>
      <x:c r="D740" s="14" t="s">
        <x:v>92</x:v>
      </x:c>
      <x:c r="E740" s="15">
        <x:v>44733.6636310532</x:v>
      </x:c>
      <x:c r="F740" t="s">
        <x:v>97</x:v>
      </x:c>
      <x:c r="G740" s="6">
        <x:v>94.0250293923093</x:v>
      </x:c>
      <x:c r="H740" t="s">
        <x:v>95</x:v>
      </x:c>
      <x:c r="I740" s="6">
        <x:v>30.1919424379867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21.128</x:v>
      </x:c>
      <x:c r="S740" s="8">
        <x:v>62279.9801227994</x:v>
      </x:c>
      <x:c r="T740" s="12">
        <x:v>271150.552467048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404983</x:v>
      </x:c>
      <x:c r="B741" s="1">
        <x:v>44760.6552259606</x:v>
      </x:c>
      <x:c r="C741" s="6">
        <x:v>12.31997641</x:v>
      </x:c>
      <x:c r="D741" s="14" t="s">
        <x:v>92</x:v>
      </x:c>
      <x:c r="E741" s="15">
        <x:v>44733.6636310532</x:v>
      </x:c>
      <x:c r="F741" t="s">
        <x:v>97</x:v>
      </x:c>
      <x:c r="G741" s="6">
        <x:v>94.0277250997693</x:v>
      </x:c>
      <x:c r="H741" t="s">
        <x:v>95</x:v>
      </x:c>
      <x:c r="I741" s="6">
        <x:v>30.1980458792987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21.127</x:v>
      </x:c>
      <x:c r="S741" s="8">
        <x:v>62278.8534209903</x:v>
      </x:c>
      <x:c r="T741" s="12">
        <x:v>271154.98563683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404993</x:v>
      </x:c>
      <x:c r="B742" s="1">
        <x:v>44760.6552376968</x:v>
      </x:c>
      <x:c r="C742" s="6">
        <x:v>12.33689536</x:v>
      </x:c>
      <x:c r="D742" s="14" t="s">
        <x:v>92</x:v>
      </x:c>
      <x:c r="E742" s="15">
        <x:v>44733.6636310532</x:v>
      </x:c>
      <x:c r="F742" t="s">
        <x:v>97</x:v>
      </x:c>
      <x:c r="G742" s="6">
        <x:v>93.9859115545329</x:v>
      </x:c>
      <x:c r="H742" t="s">
        <x:v>95</x:v>
      </x:c>
      <x:c r="I742" s="6">
        <x:v>30.1980458792987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21.132</x:v>
      </x:c>
      <x:c r="S742" s="8">
        <x:v>62283.3250482739</x:v>
      </x:c>
      <x:c r="T742" s="12">
        <x:v>271151.118262501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404997</x:v>
      </x:c>
      <x:c r="B743" s="1">
        <x:v>44760.6552494213</x:v>
      </x:c>
      <x:c r="C743" s="6">
        <x:v>12.3537893316667</x:v>
      </x:c>
      <x:c r="D743" s="14" t="s">
        <x:v>92</x:v>
      </x:c>
      <x:c r="E743" s="15">
        <x:v>44733.6636310532</x:v>
      </x:c>
      <x:c r="F743" t="s">
        <x:v>97</x:v>
      </x:c>
      <x:c r="G743" s="6">
        <x:v>93.9805250157024</x:v>
      </x:c>
      <x:c r="H743" t="s">
        <x:v>95</x:v>
      </x:c>
      <x:c r="I743" s="6">
        <x:v>30.1858390077832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21.134</x:v>
      </x:c>
      <x:c r="S743" s="8">
        <x:v>62285.0930384904</x:v>
      </x:c>
      <x:c r="T743" s="12">
        <x:v>271153.793554781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405001</x:v>
      </x:c>
      <x:c r="B744" s="1">
        <x:v>44760.6552605324</x:v>
      </x:c>
      <x:c r="C744" s="6">
        <x:v>12.369770035</x:v>
      </x:c>
      <x:c r="D744" s="14" t="s">
        <x:v>92</x:v>
      </x:c>
      <x:c r="E744" s="15">
        <x:v>44733.6636310532</x:v>
      </x:c>
      <x:c r="F744" t="s">
        <x:v>97</x:v>
      </x:c>
      <x:c r="G744" s="6">
        <x:v>94.0139704703645</x:v>
      </x:c>
      <x:c r="H744" t="s">
        <x:v>95</x:v>
      </x:c>
      <x:c r="I744" s="6">
        <x:v>30.1858390077832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21.13</x:v>
      </x:c>
      <x:c r="S744" s="8">
        <x:v>62277.1445466012</x:v>
      </x:c>
      <x:c r="T744" s="12">
        <x:v>271129.526020335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405010</x:v>
      </x:c>
      <x:c r="B745" s="1">
        <x:v>44760.6552722569</x:v>
      </x:c>
      <x:c r="C745" s="6">
        <x:v>12.3866652983333</x:v>
      </x:c>
      <x:c r="D745" s="14" t="s">
        <x:v>92</x:v>
      </x:c>
      <x:c r="E745" s="15">
        <x:v>44733.6636310532</x:v>
      </x:c>
      <x:c r="F745" t="s">
        <x:v>97</x:v>
      </x:c>
      <x:c r="G745" s="6">
        <x:v>93.9972458815827</x:v>
      </x:c>
      <x:c r="H745" t="s">
        <x:v>95</x:v>
      </x:c>
      <x:c r="I745" s="6">
        <x:v>30.1858390077832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21.132</x:v>
      </x:c>
      <x:c r="S745" s="8">
        <x:v>62278.9479638266</x:v>
      </x:c>
      <x:c r="T745" s="12">
        <x:v>271139.477269642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405015</x:v>
      </x:c>
      <x:c r="B746" s="1">
        <x:v>44760.6552839931</x:v>
      </x:c>
      <x:c r="C746" s="6">
        <x:v>12.4035393683333</x:v>
      </x:c>
      <x:c r="D746" s="14" t="s">
        <x:v>92</x:v>
      </x:c>
      <x:c r="E746" s="15">
        <x:v>44733.6636310532</x:v>
      </x:c>
      <x:c r="F746" t="s">
        <x:v>97</x:v>
      </x:c>
      <x:c r="G746" s="6">
        <x:v>93.9972458815827</x:v>
      </x:c>
      <x:c r="H746" t="s">
        <x:v>95</x:v>
      </x:c>
      <x:c r="I746" s="6">
        <x:v>30.1858390077832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21.132</x:v>
      </x:c>
      <x:c r="S746" s="8">
        <x:v>62276.2822436632</x:v>
      </x:c>
      <x:c r="T746" s="12">
        <x:v>271132.771128327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405021</x:v>
      </x:c>
      <x:c r="B747" s="1">
        <x:v>44760.6552956829</x:v>
      </x:c>
      <x:c r="C747" s="6">
        <x:v>12.4203618083333</x:v>
      </x:c>
      <x:c r="D747" s="14" t="s">
        <x:v>92</x:v>
      </x:c>
      <x:c r="E747" s="15">
        <x:v>44733.6636310532</x:v>
      </x:c>
      <x:c r="F747" t="s">
        <x:v>97</x:v>
      </x:c>
      <x:c r="G747" s="6">
        <x:v>93.9805250157024</x:v>
      </x:c>
      <x:c r="H747" t="s">
        <x:v>95</x:v>
      </x:c>
      <x:c r="I747" s="6">
        <x:v>30.1858390077832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21.134</x:v>
      </x:c>
      <x:c r="S747" s="8">
        <x:v>62283.2061994099</x:v>
      </x:c>
      <x:c r="T747" s="12">
        <x:v>271132.960060586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405028</x:v>
      </x:c>
      <x:c r="B748" s="1">
        <x:v>44760.655306794</x:v>
      </x:c>
      <x:c r="C748" s="6">
        <x:v>12.4364167166667</x:v>
      </x:c>
      <x:c r="D748" s="14" t="s">
        <x:v>92</x:v>
      </x:c>
      <x:c r="E748" s="15">
        <x:v>44733.6636310532</x:v>
      </x:c>
      <x:c r="F748" t="s">
        <x:v>97</x:v>
      </x:c>
      <x:c r="G748" s="6">
        <x:v>94.0223341611952</x:v>
      </x:c>
      <x:c r="H748" t="s">
        <x:v>95</x:v>
      </x:c>
      <x:c r="I748" s="6">
        <x:v>30.1858390077832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21.129</x:v>
      </x:c>
      <x:c r="S748" s="8">
        <x:v>62282.3503118592</x:v>
      </x:c>
      <x:c r="T748" s="12">
        <x:v>271140.371763508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405033</x:v>
      </x:c>
      <x:c r="B749" s="1">
        <x:v>44760.6553185185</x:v>
      </x:c>
      <x:c r="C749" s="6">
        <x:v>12.4532580666667</x:v>
      </x:c>
      <x:c r="D749" s="14" t="s">
        <x:v>92</x:v>
      </x:c>
      <x:c r="E749" s="15">
        <x:v>44733.6636310532</x:v>
      </x:c>
      <x:c r="F749" t="s">
        <x:v>97</x:v>
      </x:c>
      <x:c r="G749" s="6">
        <x:v>94.0056077105405</x:v>
      </x:c>
      <x:c r="H749" t="s">
        <x:v>95</x:v>
      </x:c>
      <x:c r="I749" s="6">
        <x:v>30.1858390077832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21.131</x:v>
      </x:c>
      <x:c r="S749" s="8">
        <x:v>62283.4338030964</x:v>
      </x:c>
      <x:c r="T749" s="12">
        <x:v>271125.476318366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405037</x:v>
      </x:c>
      <x:c r="B750" s="1">
        <x:v>44760.6553301736</x:v>
      </x:c>
      <x:c r="C750" s="6">
        <x:v>12.4700691866667</x:v>
      </x:c>
      <x:c r="D750" s="14" t="s">
        <x:v>92</x:v>
      </x:c>
      <x:c r="E750" s="15">
        <x:v>44733.6636310532</x:v>
      </x:c>
      <x:c r="F750" t="s">
        <x:v>97</x:v>
      </x:c>
      <x:c r="G750" s="6">
        <x:v>94.0029138357057</x:v>
      </x:c>
      <x:c r="H750" t="s">
        <x:v>95</x:v>
      </x:c>
      <x:c r="I750" s="6">
        <x:v>30.179735588687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21.132</x:v>
      </x:c>
      <x:c r="S750" s="8">
        <x:v>62287.2261440814</x:v>
      </x:c>
      <x:c r="T750" s="12">
        <x:v>271144.613802455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405043</x:v>
      </x:c>
      <x:c r="B751" s="1">
        <x:v>44760.6553418634</x:v>
      </x:c>
      <x:c r="C751" s="6">
        <x:v>12.4869080633333</x:v>
      </x:c>
      <x:c r="D751" s="14" t="s">
        <x:v>92</x:v>
      </x:c>
      <x:c r="E751" s="15">
        <x:v>44733.6636310532</x:v>
      </x:c>
      <x:c r="F751" t="s">
        <x:v>97</x:v>
      </x:c>
      <x:c r="G751" s="6">
        <x:v>94.0668640183499</x:v>
      </x:c>
      <x:c r="H751" t="s">
        <x:v>95</x:v>
      </x:c>
      <x:c r="I751" s="6">
        <x:v>30.1919424379867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21.123</x:v>
      </x:c>
      <x:c r="S751" s="8">
        <x:v>62282.2095289628</x:v>
      </x:c>
      <x:c r="T751" s="12">
        <x:v>271131.960697475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405050</x:v>
      </x:c>
      <x:c r="B752" s="1">
        <x:v>44760.655353044</x:v>
      </x:c>
      <x:c r="C752" s="6">
        <x:v>12.5029930966667</x:v>
      </x:c>
      <x:c r="D752" s="14" t="s">
        <x:v>92</x:v>
      </x:c>
      <x:c r="E752" s="15">
        <x:v>44733.6636310532</x:v>
      </x:c>
      <x:c r="F752" t="s">
        <x:v>97</x:v>
      </x:c>
      <x:c r="G752" s="6">
        <x:v>93.9778324601722</x:v>
      </x:c>
      <x:c r="H752" t="s">
        <x:v>95</x:v>
      </x:c>
      <x:c r="I752" s="6">
        <x:v>30.179735588687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21.135</x:v>
      </x:c>
      <x:c r="S752" s="8">
        <x:v>62287.1654378953</x:v>
      </x:c>
      <x:c r="T752" s="12">
        <x:v>271137.899599992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405057</x:v>
      </x:c>
      <x:c r="B753" s="1">
        <x:v>44760.6553647801</x:v>
      </x:c>
      <x:c r="C753" s="6">
        <x:v>12.5198555933333</x:v>
      </x:c>
      <x:c r="D753" s="14" t="s">
        <x:v>92</x:v>
      </x:c>
      <x:c r="E753" s="15">
        <x:v>44733.6636310532</x:v>
      </x:c>
      <x:c r="F753" t="s">
        <x:v>97</x:v>
      </x:c>
      <x:c r="G753" s="6">
        <x:v>94.0166652613697</x:v>
      </x:c>
      <x:c r="H753" t="s">
        <x:v>95</x:v>
      </x:c>
      <x:c r="I753" s="6">
        <x:v>30.1919424379867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21.129</x:v>
      </x:c>
      <x:c r="S753" s="8">
        <x:v>62282.6621789289</x:v>
      </x:c>
      <x:c r="T753" s="12">
        <x:v>271138.28932868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405065</x:v>
      </x:c>
      <x:c r="B754" s="1">
        <x:v>44760.6553764699</x:v>
      </x:c>
      <x:c r="C754" s="6">
        <x:v>12.5366940666667</x:v>
      </x:c>
      <x:c r="D754" s="14" t="s">
        <x:v>92</x:v>
      </x:c>
      <x:c r="E754" s="15">
        <x:v>44733.6636310532</x:v>
      </x:c>
      <x:c r="F754" t="s">
        <x:v>97</x:v>
      </x:c>
      <x:c r="G754" s="6">
        <x:v>94.0083020615241</x:v>
      </x:c>
      <x:c r="H754" t="s">
        <x:v>95</x:v>
      </x:c>
      <x:c r="I754" s="6">
        <x:v>30.1919424379867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21.13</x:v>
      </x:c>
      <x:c r="S754" s="8">
        <x:v>62285.0185966162</x:v>
      </x:c>
      <x:c r="T754" s="12">
        <x:v>271132.221020957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405067</x:v>
      </x:c>
      <x:c r="B755" s="1">
        <x:v>44760.6553881597</x:v>
      </x:c>
      <x:c r="C755" s="6">
        <x:v>12.5535264066667</x:v>
      </x:c>
      <x:c r="D755" s="14" t="s">
        <x:v>92</x:v>
      </x:c>
      <x:c r="E755" s="15">
        <x:v>44733.6636310532</x:v>
      </x:c>
      <x:c r="F755" t="s">
        <x:v>97</x:v>
      </x:c>
      <x:c r="G755" s="6">
        <x:v>93.9581424075398</x:v>
      </x:c>
      <x:c r="H755" t="s">
        <x:v>95</x:v>
      </x:c>
      <x:c r="I755" s="6">
        <x:v>30.1919424379867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21.136</x:v>
      </x:c>
      <x:c r="S755" s="8">
        <x:v>62287.0632225179</x:v>
      </x:c>
      <x:c r="T755" s="12">
        <x:v>271126.397206427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405077</x:v>
      </x:c>
      <x:c r="B756" s="1">
        <x:v>44760.6553998495</x:v>
      </x:c>
      <x:c r="C756" s="6">
        <x:v>12.5703952633333</x:v>
      </x:c>
      <x:c r="D756" s="14" t="s">
        <x:v>92</x:v>
      </x:c>
      <x:c r="E756" s="15">
        <x:v>44733.6636310532</x:v>
      </x:c>
      <x:c r="F756" t="s">
        <x:v>97</x:v>
      </x:c>
      <x:c r="G756" s="6">
        <x:v>93.9832180471434</x:v>
      </x:c>
      <x:c r="H756" t="s">
        <x:v>95</x:v>
      </x:c>
      <x:c r="I756" s="6">
        <x:v>30.1919424379867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21.133</x:v>
      </x:c>
      <x:c r="S756" s="8">
        <x:v>62277.821276108</x:v>
      </x:c>
      <x:c r="T756" s="12">
        <x:v>271141.564150662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405079</x:v>
      </x:c>
      <x:c r="B757" s="1">
        <x:v>44760.6554109606</x:v>
      </x:c>
      <x:c r="C757" s="6">
        <x:v>12.5864044433333</x:v>
      </x:c>
      <x:c r="D757" s="14" t="s">
        <x:v>92</x:v>
      </x:c>
      <x:c r="E757" s="15">
        <x:v>44733.6636310532</x:v>
      </x:c>
      <x:c r="F757" t="s">
        <x:v>97</x:v>
      </x:c>
      <x:c r="G757" s="6">
        <x:v>93.9638078715974</x:v>
      </x:c>
      <x:c r="H757" t="s">
        <x:v>95</x:v>
      </x:c>
      <x:c r="I757" s="6">
        <x:v>30.1858390077832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21.136</x:v>
      </x:c>
      <x:c r="S757" s="8">
        <x:v>62285.0942724604</x:v>
      </x:c>
      <x:c r="T757" s="12">
        <x:v>271132.469083605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405086</x:v>
      </x:c>
      <x:c r="B758" s="1">
        <x:v>44760.6554226505</x:v>
      </x:c>
      <x:c r="C758" s="6">
        <x:v>12.6032221966667</x:v>
      </x:c>
      <x:c r="D758" s="14" t="s">
        <x:v>92</x:v>
      </x:c>
      <x:c r="E758" s="15">
        <x:v>44733.6636310532</x:v>
      </x:c>
      <x:c r="F758" t="s">
        <x:v>97</x:v>
      </x:c>
      <x:c r="G758" s="6">
        <x:v>94.0139704703645</x:v>
      </x:c>
      <x:c r="H758" t="s">
        <x:v>95</x:v>
      </x:c>
      <x:c r="I758" s="6">
        <x:v>30.1858390077832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21.13</x:v>
      </x:c>
      <x:c r="S758" s="8">
        <x:v>62287.804705044</x:v>
      </x:c>
      <x:c r="T758" s="12">
        <x:v>271134.128440563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405093</x:v>
      </x:c>
      <x:c r="B759" s="1">
        <x:v>44760.6554343403</x:v>
      </x:c>
      <x:c r="C759" s="6">
        <x:v>12.6200602566667</x:v>
      </x:c>
      <x:c r="D759" s="14" t="s">
        <x:v>92</x:v>
      </x:c>
      <x:c r="E759" s="15">
        <x:v>44733.6636310532</x:v>
      </x:c>
      <x:c r="F759" t="s">
        <x:v>97</x:v>
      </x:c>
      <x:c r="G759" s="6">
        <x:v>94.0333944544838</x:v>
      </x:c>
      <x:c r="H759" t="s">
        <x:v>95</x:v>
      </x:c>
      <x:c r="I759" s="6">
        <x:v>30.1919424379867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21.127</x:v>
      </x:c>
      <x:c r="S759" s="8">
        <x:v>62283.8240512949</x:v>
      </x:c>
      <x:c r="T759" s="12">
        <x:v>271128.422708601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405099</x:v>
      </x:c>
      <x:c r="B760" s="1">
        <x:v>44760.6554460995</x:v>
      </x:c>
      <x:c r="C760" s="6">
        <x:v>12.6369857266667</x:v>
      </x:c>
      <x:c r="D760" s="14" t="s">
        <x:v>92</x:v>
      </x:c>
      <x:c r="E760" s="15">
        <x:v>44733.6636310532</x:v>
      </x:c>
      <x:c r="F760" t="s">
        <x:v>97</x:v>
      </x:c>
      <x:c r="G760" s="6">
        <x:v>94.0139704703645</x:v>
      </x:c>
      <x:c r="H760" t="s">
        <x:v>95</x:v>
      </x:c>
      <x:c r="I760" s="6">
        <x:v>30.1858390077832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21.13</x:v>
      </x:c>
      <x:c r="S760" s="8">
        <x:v>62287.4303188169</x:v>
      </x:c>
      <x:c r="T760" s="12">
        <x:v>271134.981893559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405108</x:v>
      </x:c>
      <x:c r="B761" s="1">
        <x:v>44760.6554577546</x:v>
      </x:c>
      <x:c r="C761" s="6">
        <x:v>12.65380075</x:v>
      </x:c>
      <x:c r="D761" s="14" t="s">
        <x:v>92</x:v>
      </x:c>
      <x:c r="E761" s="15">
        <x:v>44733.6636310532</x:v>
      </x:c>
      <x:c r="F761" t="s">
        <x:v>97</x:v>
      </x:c>
      <x:c r="G761" s="6">
        <x:v>93.9972458815827</x:v>
      </x:c>
      <x:c r="H761" t="s">
        <x:v>95</x:v>
      </x:c>
      <x:c r="I761" s="6">
        <x:v>30.1858390077832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21.132</x:v>
      </x:c>
      <x:c r="S761" s="8">
        <x:v>62289.8072985179</x:v>
      </x:c>
      <x:c r="T761" s="12">
        <x:v>271134.747283444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405111</x:v>
      </x:c>
      <x:c r="B762" s="1">
        <x:v>44760.6554688657</x:v>
      </x:c>
      <x:c r="C762" s="6">
        <x:v>12.669775845</x:v>
      </x:c>
      <x:c r="D762" s="14" t="s">
        <x:v>92</x:v>
      </x:c>
      <x:c r="E762" s="15">
        <x:v>44733.6636310532</x:v>
      </x:c>
      <x:c r="F762" t="s">
        <x:v>97</x:v>
      </x:c>
      <x:c r="G762" s="6">
        <x:v>94.0112761555875</x:v>
      </x:c>
      <x:c r="H762" t="s">
        <x:v>95</x:v>
      </x:c>
      <x:c r="I762" s="6">
        <x:v>30.179735588687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21.131</x:v>
      </x:c>
      <x:c r="S762" s="8">
        <x:v>62286.7376844878</x:v>
      </x:c>
      <x:c r="T762" s="12">
        <x:v>271135.726299904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405115</x:v>
      </x:c>
      <x:c r="B763" s="1">
        <x:v>44760.6554805556</x:v>
      </x:c>
      <x:c r="C763" s="6">
        <x:v>12.6866202966667</x:v>
      </x:c>
      <x:c r="D763" s="14" t="s">
        <x:v>92</x:v>
      </x:c>
      <x:c r="E763" s="15">
        <x:v>44733.6636310532</x:v>
      </x:c>
      <x:c r="F763" t="s">
        <x:v>97</x:v>
      </x:c>
      <x:c r="G763" s="6">
        <x:v>94.0112761555875</x:v>
      </x:c>
      <x:c r="H763" t="s">
        <x:v>95</x:v>
      </x:c>
      <x:c r="I763" s="6">
        <x:v>30.179735588687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21.131</x:v>
      </x:c>
      <x:c r="S763" s="8">
        <x:v>62282.5292419837</x:v>
      </x:c>
      <x:c r="T763" s="12">
        <x:v>271135.414252417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405121</x:v>
      </x:c>
      <x:c r="B764" s="1">
        <x:v>44760.6554922106</x:v>
      </x:c>
      <x:c r="C764" s="6">
        <x:v>12.7034046283333</x:v>
      </x:c>
      <x:c r="D764" s="14" t="s">
        <x:v>92</x:v>
      </x:c>
      <x:c r="E764" s="15">
        <x:v>44733.6636310532</x:v>
      </x:c>
      <x:c r="F764" t="s">
        <x:v>97</x:v>
      </x:c>
      <x:c r="G764" s="6">
        <x:v>93.9972458815827</x:v>
      </x:c>
      <x:c r="H764" t="s">
        <x:v>95</x:v>
      </x:c>
      <x:c r="I764" s="6">
        <x:v>30.1858390077832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21.132</x:v>
      </x:c>
      <x:c r="S764" s="8">
        <x:v>62289.7336754687</x:v>
      </x:c>
      <x:c r="T764" s="12">
        <x:v>271131.003514515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405128</x:v>
      </x:c>
      <x:c r="B765" s="1">
        <x:v>44760.6555039005</x:v>
      </x:c>
      <x:c r="C765" s="6">
        <x:v>12.72021519</x:v>
      </x:c>
      <x:c r="D765" s="14" t="s">
        <x:v>92</x:v>
      </x:c>
      <x:c r="E765" s="15">
        <x:v>44733.6636310532</x:v>
      </x:c>
      <x:c r="F765" t="s">
        <x:v>97</x:v>
      </x:c>
      <x:c r="G765" s="6">
        <x:v>93.9972458815827</x:v>
      </x:c>
      <x:c r="H765" t="s">
        <x:v>95</x:v>
      </x:c>
      <x:c r="I765" s="6">
        <x:v>30.1858390077832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21.132</x:v>
      </x:c>
      <x:c r="S765" s="8">
        <x:v>62288.5351527649</x:v>
      </x:c>
      <x:c r="T765" s="12">
        <x:v>271126.155568014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405138</x:v>
      </x:c>
      <x:c r="B766" s="1">
        <x:v>44760.655515544</x:v>
      </x:c>
      <x:c r="C766" s="6">
        <x:v>12.7370157633333</x:v>
      </x:c>
      <x:c r="D766" s="14" t="s">
        <x:v>92</x:v>
      </x:c>
      <x:c r="E766" s="15">
        <x:v>44733.6636310532</x:v>
      </x:c>
      <x:c r="F766" t="s">
        <x:v>97</x:v>
      </x:c>
      <x:c r="G766" s="6">
        <x:v>94.0447347457223</x:v>
      </x:c>
      <x:c r="H766" t="s">
        <x:v>95</x:v>
      </x:c>
      <x:c r="I766" s="6">
        <x:v>30.179735588687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21.127</x:v>
      </x:c>
      <x:c r="S766" s="8">
        <x:v>62289.1382358817</x:v>
      </x:c>
      <x:c r="T766" s="12">
        <x:v>271129.98755941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405139</x:v>
      </x:c>
      <x:c r="B767" s="1">
        <x:v>44760.6555267014</x:v>
      </x:c>
      <x:c r="C767" s="6">
        <x:v>12.7530716433333</x:v>
      </x:c>
      <x:c r="D767" s="14" t="s">
        <x:v>92</x:v>
      </x:c>
      <x:c r="E767" s="15">
        <x:v>44733.6636310532</x:v>
      </x:c>
      <x:c r="F767" t="s">
        <x:v>97</x:v>
      </x:c>
      <x:c r="G767" s="6">
        <x:v>94.0223341611952</x:v>
      </x:c>
      <x:c r="H767" t="s">
        <x:v>95</x:v>
      </x:c>
      <x:c r="I767" s="6">
        <x:v>30.1858390077832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21.129</x:v>
      </x:c>
      <x:c r="S767" s="8">
        <x:v>62280.51827586</x:v>
      </x:c>
      <x:c r="T767" s="12">
        <x:v>271119.11060868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405145</x:v>
      </x:c>
      <x:c r="B768" s="1">
        <x:v>44760.6555383912</x:v>
      </x:c>
      <x:c r="C768" s="6">
        <x:v>12.7698929516667</x:v>
      </x:c>
      <x:c r="D768" s="14" t="s">
        <x:v>92</x:v>
      </x:c>
      <x:c r="E768" s="15">
        <x:v>44733.6636310532</x:v>
      </x:c>
      <x:c r="F768" t="s">
        <x:v>97</x:v>
      </x:c>
      <x:c r="G768" s="6">
        <x:v>94.0139704703645</x:v>
      </x:c>
      <x:c r="H768" t="s">
        <x:v>95</x:v>
      </x:c>
      <x:c r="I768" s="6">
        <x:v>30.1858390077832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21.13</x:v>
      </x:c>
      <x:c r="S768" s="8">
        <x:v>62282.0893108356</x:v>
      </x:c>
      <x:c r="T768" s="12">
        <x:v>271118.586329676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405152</x:v>
      </x:c>
      <x:c r="B769" s="1">
        <x:v>44760.655550081</x:v>
      </x:c>
      <x:c r="C769" s="6">
        <x:v>12.7867080383333</x:v>
      </x:c>
      <x:c r="D769" s="14" t="s">
        <x:v>92</x:v>
      </x:c>
      <x:c r="E769" s="15">
        <x:v>44733.6636310532</x:v>
      </x:c>
      <x:c r="F769" t="s">
        <x:v>97</x:v>
      </x:c>
      <x:c r="G769" s="6">
        <x:v>93.9584249944513</x:v>
      </x:c>
      <x:c r="H769" t="s">
        <x:v>95</x:v>
      </x:c>
      <x:c r="I769" s="6">
        <x:v>30.1736321806989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21.138</x:v>
      </x:c>
      <x:c r="S769" s="8">
        <x:v>62286.8954559978</x:v>
      </x:c>
      <x:c r="T769" s="12">
        <x:v>271125.827045958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405161</x:v>
      </x:c>
      <x:c r="B770" s="1">
        <x:v>44760.6555617708</x:v>
      </x:c>
      <x:c r="C770" s="6">
        <x:v>12.8035873266667</x:v>
      </x:c>
      <x:c r="D770" s="14" t="s">
        <x:v>92</x:v>
      </x:c>
      <x:c r="E770" s="15">
        <x:v>44733.6636310532</x:v>
      </x:c>
      <x:c r="F770" t="s">
        <x:v>97</x:v>
      </x:c>
      <x:c r="G770" s="6">
        <x:v>93.9972458815827</x:v>
      </x:c>
      <x:c r="H770" t="s">
        <x:v>95</x:v>
      </x:c>
      <x:c r="I770" s="6">
        <x:v>30.1858390077832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21.132</x:v>
      </x:c>
      <x:c r="S770" s="8">
        <x:v>62286.8113039211</x:v>
      </x:c>
      <x:c r="T770" s="12">
        <x:v>271118.310803198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405168</x:v>
      </x:c>
      <x:c r="B771" s="1">
        <x:v>44760.6555734954</x:v>
      </x:c>
      <x:c r="C771" s="6">
        <x:v>12.8204572983333</x:v>
      </x:c>
      <x:c r="D771" s="14" t="s">
        <x:v>92</x:v>
      </x:c>
      <x:c r="E771" s="15">
        <x:v>44733.6636310532</x:v>
      </x:c>
      <x:c r="F771" t="s">
        <x:v>97</x:v>
      </x:c>
      <x:c r="G771" s="6">
        <x:v>94.0029138357057</x:v>
      </x:c>
      <x:c r="H771" t="s">
        <x:v>95</x:v>
      </x:c>
      <x:c r="I771" s="6">
        <x:v>30.179735588687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21.132</x:v>
      </x:c>
      <x:c r="S771" s="8">
        <x:v>62294.9653341582</x:v>
      </x:c>
      <x:c r="T771" s="12">
        <x:v>271119.649078529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405169</x:v>
      </x:c>
      <x:c r="B772" s="1">
        <x:v>44760.6555846412</x:v>
      </x:c>
      <x:c r="C772" s="6">
        <x:v>12.836516685</x:v>
      </x:c>
      <x:c r="D772" s="14" t="s">
        <x:v>92</x:v>
      </x:c>
      <x:c r="E772" s="15">
        <x:v>44733.6636310532</x:v>
      </x:c>
      <x:c r="F772" t="s">
        <x:v>97</x:v>
      </x:c>
      <x:c r="G772" s="6">
        <x:v>94.0112761555875</x:v>
      </x:c>
      <x:c r="H772" t="s">
        <x:v>95</x:v>
      </x:c>
      <x:c r="I772" s="6">
        <x:v>30.179735588687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21.131</x:v>
      </x:c>
      <x:c r="S772" s="8">
        <x:v>62296.0368836492</x:v>
      </x:c>
      <x:c r="T772" s="12">
        <x:v>271133.665196902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405177</x:v>
      </x:c>
      <x:c r="B773" s="1">
        <x:v>44760.6555963773</x:v>
      </x:c>
      <x:c r="C773" s="6">
        <x:v>12.8534137833333</x:v>
      </x:c>
      <x:c r="D773" s="14" t="s">
        <x:v>92</x:v>
      </x:c>
      <x:c r="E773" s="15">
        <x:v>44733.6636310532</x:v>
      </x:c>
      <x:c r="F773" t="s">
        <x:v>97</x:v>
      </x:c>
      <x:c r="G773" s="6">
        <x:v>93.9638078715974</x:v>
      </x:c>
      <x:c r="H773" t="s">
        <x:v>95</x:v>
      </x:c>
      <x:c r="I773" s="6">
        <x:v>30.1858390077832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21.136</x:v>
      </x:c>
      <x:c r="S773" s="8">
        <x:v>62280.0613858641</x:v>
      </x:c>
      <x:c r="T773" s="12">
        <x:v>271122.318528932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405184</x:v>
      </x:c>
      <x:c r="B774" s="1">
        <x:v>44760.6556080671</x:v>
      </x:c>
      <x:c r="C774" s="6">
        <x:v>12.87024786</x:v>
      </x:c>
      <x:c r="D774" s="14" t="s">
        <x:v>92</x:v>
      </x:c>
      <x:c r="E774" s="15">
        <x:v>44733.6636310532</x:v>
      </x:c>
      <x:c r="F774" t="s">
        <x:v>97</x:v>
      </x:c>
      <x:c r="G774" s="6">
        <x:v>93.9611161951684</x:v>
      </x:c>
      <x:c r="H774" t="s">
        <x:v>95</x:v>
      </x:c>
      <x:c r="I774" s="6">
        <x:v>30.179735588687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21.137</x:v>
      </x:c>
      <x:c r="S774" s="8">
        <x:v>62282.8886927935</x:v>
      </x:c>
      <x:c r="T774" s="12">
        <x:v>271129.637620652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405188</x:v>
      </x:c>
      <x:c r="B775" s="1">
        <x:v>44760.6556192477</x:v>
      </x:c>
      <x:c r="C775" s="6">
        <x:v>12.88632403</x:v>
      </x:c>
      <x:c r="D775" s="14" t="s">
        <x:v>92</x:v>
      </x:c>
      <x:c r="E775" s="15">
        <x:v>44733.6636310532</x:v>
      </x:c>
      <x:c r="F775" t="s">
        <x:v>97</x:v>
      </x:c>
      <x:c r="G775" s="6">
        <x:v>94.0280035882516</x:v>
      </x:c>
      <x:c r="H775" t="s">
        <x:v>95</x:v>
      </x:c>
      <x:c r="I775" s="6">
        <x:v>30.179735588687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21.129</x:v>
      </x:c>
      <x:c r="S775" s="8">
        <x:v>62286.6737871805</x:v>
      </x:c>
      <x:c r="T775" s="12">
        <x:v>271117.282398784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405194</x:v>
      </x:c>
      <x:c r="B776" s="1">
        <x:v>44760.6556309375</x:v>
      </x:c>
      <x:c r="C776" s="6">
        <x:v>12.9031872633333</x:v>
      </x:c>
      <x:c r="D776" s="14" t="s">
        <x:v>92</x:v>
      </x:c>
      <x:c r="E776" s="15">
        <x:v>44733.6636310532</x:v>
      </x:c>
      <x:c r="F776" t="s">
        <x:v>97</x:v>
      </x:c>
      <x:c r="G776" s="6">
        <x:v>94.0029138357057</x:v>
      </x:c>
      <x:c r="H776" t="s">
        <x:v>95</x:v>
      </x:c>
      <x:c r="I776" s="6">
        <x:v>30.179735588687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21.132</x:v>
      </x:c>
      <x:c r="S776" s="8">
        <x:v>62278.4026476619</x:v>
      </x:c>
      <x:c r="T776" s="12">
        <x:v>271120.599455831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405200</x:v>
      </x:c>
      <x:c r="B777" s="1">
        <x:v>44760.6556426736</x:v>
      </x:c>
      <x:c r="C777" s="6">
        <x:v>12.9200631733333</x:v>
      </x:c>
      <x:c r="D777" s="14" t="s">
        <x:v>92</x:v>
      </x:c>
      <x:c r="E777" s="15">
        <x:v>44733.6636310532</x:v>
      </x:c>
      <x:c r="F777" t="s">
        <x:v>97</x:v>
      </x:c>
      <x:c r="G777" s="6">
        <x:v>94.0056077105405</x:v>
      </x:c>
      <x:c r="H777" t="s">
        <x:v>95</x:v>
      </x:c>
      <x:c r="I777" s="6">
        <x:v>30.1858390077832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21.131</x:v>
      </x:c>
      <x:c r="S777" s="8">
        <x:v>62286.864693858</x:v>
      </x:c>
      <x:c r="T777" s="12">
        <x:v>271127.852704052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405206</x:v>
      </x:c>
      <x:c r="B778" s="1">
        <x:v>44760.6556543982</x:v>
      </x:c>
      <x:c r="C778" s="6">
        <x:v>12.93695948</x:v>
      </x:c>
      <x:c r="D778" s="14" t="s">
        <x:v>92</x:v>
      </x:c>
      <x:c r="E778" s="15">
        <x:v>44733.6636310532</x:v>
      </x:c>
      <x:c r="F778" t="s">
        <x:v>97</x:v>
      </x:c>
      <x:c r="G778" s="6">
        <x:v>94.030698783174</x:v>
      </x:c>
      <x:c r="H778" t="s">
        <x:v>95</x:v>
      </x:c>
      <x:c r="I778" s="6">
        <x:v>30.1858390077832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21.128</x:v>
      </x:c>
      <x:c r="S778" s="8">
        <x:v>62290.0099532249</x:v>
      </x:c>
      <x:c r="T778" s="12">
        <x:v>271118.570677881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405214</x:v>
      </x:c>
      <x:c r="B779" s="1">
        <x:v>44760.655665625</x:v>
      </x:c>
      <x:c r="C779" s="6">
        <x:v>12.95309144</x:v>
      </x:c>
      <x:c r="D779" s="14" t="s">
        <x:v>92</x:v>
      </x:c>
      <x:c r="E779" s="15">
        <x:v>44733.6636310532</x:v>
      </x:c>
      <x:c r="F779" t="s">
        <x:v>97</x:v>
      </x:c>
      <x:c r="G779" s="6">
        <x:v>93.9638078715974</x:v>
      </x:c>
      <x:c r="H779" t="s">
        <x:v>95</x:v>
      </x:c>
      <x:c r="I779" s="6">
        <x:v>30.1858390077832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21.136</x:v>
      </x:c>
      <x:c r="S779" s="8">
        <x:v>62274.0054446749</x:v>
      </x:c>
      <x:c r="T779" s="12">
        <x:v>271127.631857514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405220</x:v>
      </x:c>
      <x:c r="B780" s="1">
        <x:v>44760.6556772801</x:v>
      </x:c>
      <x:c r="C780" s="6">
        <x:v>12.9699115216667</x:v>
      </x:c>
      <x:c r="D780" s="14" t="s">
        <x:v>92</x:v>
      </x:c>
      <x:c r="E780" s="15">
        <x:v>44733.6636310532</x:v>
      </x:c>
      <x:c r="F780" t="s">
        <x:v>97</x:v>
      </x:c>
      <x:c r="G780" s="6">
        <x:v>94.0139704703645</x:v>
      </x:c>
      <x:c r="H780" t="s">
        <x:v>95</x:v>
      </x:c>
      <x:c r="I780" s="6">
        <x:v>30.1858390077832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21.13</x:v>
      </x:c>
      <x:c r="S780" s="8">
        <x:v>62287.7591646717</x:v>
      </x:c>
      <x:c r="T780" s="12">
        <x:v>271118.129514018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405228</x:v>
      </x:c>
      <x:c r="B781" s="1">
        <x:v>44760.6556889699</x:v>
      </x:c>
      <x:c r="C781" s="6">
        <x:v>12.9867491783333</x:v>
      </x:c>
      <x:c r="D781" s="14" t="s">
        <x:v>92</x:v>
      </x:c>
      <x:c r="E781" s="15">
        <x:v>44733.6636310532</x:v>
      </x:c>
      <x:c r="F781" t="s">
        <x:v>97</x:v>
      </x:c>
      <x:c r="G781" s="6">
        <x:v>93.9748585702657</x:v>
      </x:c>
      <x:c r="H781" t="s">
        <x:v>95</x:v>
      </x:c>
      <x:c r="I781" s="6">
        <x:v>30.1919424379867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21.134</x:v>
      </x:c>
      <x:c r="S781" s="8">
        <x:v>62273.2996287055</x:v>
      </x:c>
      <x:c r="T781" s="12">
        <x:v>271125.459030597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405231</x:v>
      </x:c>
      <x:c r="B782" s="1">
        <x:v>44760.6557006944</x:v>
      </x:c>
      <x:c r="C782" s="6">
        <x:v>13.003609355</x:v>
      </x:c>
      <x:c r="D782" s="14" t="s">
        <x:v>92</x:v>
      </x:c>
      <x:c r="E782" s="15">
        <x:v>44733.6636310532</x:v>
      </x:c>
      <x:c r="F782" t="s">
        <x:v>97</x:v>
      </x:c>
      <x:c r="G782" s="6">
        <x:v>94.0139704703645</x:v>
      </x:c>
      <x:c r="H782" t="s">
        <x:v>95</x:v>
      </x:c>
      <x:c r="I782" s="6">
        <x:v>30.1858390077832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21.13</x:v>
      </x:c>
      <x:c r="S782" s="8">
        <x:v>62271.8553506825</x:v>
      </x:c>
      <x:c r="T782" s="12">
        <x:v>271122.078611795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405235</x:v>
      </x:c>
      <x:c r="B783" s="1">
        <x:v>44760.6557118403</x:v>
      </x:c>
      <x:c r="C783" s="6">
        <x:v>13.0196515133333</x:v>
      </x:c>
      <x:c r="D783" s="14" t="s">
        <x:v>92</x:v>
      </x:c>
      <x:c r="E783" s="15">
        <x:v>44733.6636310532</x:v>
      </x:c>
      <x:c r="F783" t="s">
        <x:v>97</x:v>
      </x:c>
      <x:c r="G783" s="6">
        <x:v>93.9832180471434</x:v>
      </x:c>
      <x:c r="H783" t="s">
        <x:v>95</x:v>
      </x:c>
      <x:c r="I783" s="6">
        <x:v>30.1919424379867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21.133</x:v>
      </x:c>
      <x:c r="S783" s="8">
        <x:v>62279.880817348</x:v>
      </x:c>
      <x:c r="T783" s="12">
        <x:v>271123.95981733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405241</x:v>
      </x:c>
      <x:c r="B784" s="1">
        <x:v>44760.6557235301</x:v>
      </x:c>
      <x:c r="C784" s="6">
        <x:v>13.03649355</x:v>
      </x:c>
      <x:c r="D784" s="14" t="s">
        <x:v>92</x:v>
      </x:c>
      <x:c r="E784" s="15">
        <x:v>44733.6636310532</x:v>
      </x:c>
      <x:c r="F784" t="s">
        <x:v>97</x:v>
      </x:c>
      <x:c r="G784" s="6">
        <x:v>93.9861919881388</x:v>
      </x:c>
      <x:c r="H784" t="s">
        <x:v>95</x:v>
      </x:c>
      <x:c r="I784" s="6">
        <x:v>30.179735588687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21.134</x:v>
      </x:c>
      <x:c r="S784" s="8">
        <x:v>62284.9331611217</x:v>
      </x:c>
      <x:c r="T784" s="12">
        <x:v>271117.343398375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405247</x:v>
      </x:c>
      <x:c r="B785" s="1">
        <x:v>44760.6557352662</x:v>
      </x:c>
      <x:c r="C785" s="6">
        <x:v>13.053382035</x:v>
      </x:c>
      <x:c r="D785" s="14" t="s">
        <x:v>92</x:v>
      </x:c>
      <x:c r="E785" s="15">
        <x:v>44733.6636310532</x:v>
      </x:c>
      <x:c r="F785" t="s">
        <x:v>97</x:v>
      </x:c>
      <x:c r="G785" s="6">
        <x:v>93.9694738625623</x:v>
      </x:c>
      <x:c r="H785" t="s">
        <x:v>95</x:v>
      </x:c>
      <x:c r="I785" s="6">
        <x:v>30.179735588687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21.136</x:v>
      </x:c>
      <x:c r="S785" s="8">
        <x:v>62285.9395498235</x:v>
      </x:c>
      <x:c r="T785" s="12">
        <x:v>271118.55955076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405257</x:v>
      </x:c>
      <x:c r="B786" s="1">
        <x:v>44760.6557470718</x:v>
      </x:c>
      <x:c r="C786" s="6">
        <x:v>13.0703719016667</x:v>
      </x:c>
      <x:c r="D786" s="14" t="s">
        <x:v>92</x:v>
      </x:c>
      <x:c r="E786" s="15">
        <x:v>44733.6636310532</x:v>
      </x:c>
      <x:c r="F786" t="s">
        <x:v>97</x:v>
      </x:c>
      <x:c r="G786" s="6">
        <x:v>93.9497857214101</x:v>
      </x:c>
      <x:c r="H786" t="s">
        <x:v>95</x:v>
      </x:c>
      <x:c r="I786" s="6">
        <x:v>30.1919424379867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21.137</x:v>
      </x:c>
      <x:c r="S786" s="8">
        <x:v>62284.7791172045</x:v>
      </x:c>
      <x:c r="T786" s="12">
        <x:v>271119.365147453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405260</x:v>
      </x:c>
      <x:c r="B787" s="1">
        <x:v>44760.6557582523</x:v>
      </x:c>
      <x:c r="C787" s="6">
        <x:v>13.0865118933333</x:v>
      </x:c>
      <x:c r="D787" s="14" t="s">
        <x:v>92</x:v>
      </x:c>
      <x:c r="E787" s="15">
        <x:v>44733.6636310532</x:v>
      </x:c>
      <x:c r="F787" t="s">
        <x:v>97</x:v>
      </x:c>
      <x:c r="G787" s="6">
        <x:v>93.9972458815827</x:v>
      </x:c>
      <x:c r="H787" t="s">
        <x:v>95</x:v>
      </x:c>
      <x:c r="I787" s="6">
        <x:v>30.1858390077832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21.132</x:v>
      </x:c>
      <x:c r="S787" s="8">
        <x:v>62285.3109173421</x:v>
      </x:c>
      <x:c r="T787" s="12">
        <x:v>271107.876855367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405266</x:v>
      </x:c>
      <x:c r="B788" s="1">
        <x:v>44760.6557699884</x:v>
      </x:c>
      <x:c r="C788" s="6">
        <x:v>13.1033734283333</x:v>
      </x:c>
      <x:c r="D788" s="14" t="s">
        <x:v>92</x:v>
      </x:c>
      <x:c r="E788" s="15">
        <x:v>44733.6636310532</x:v>
      </x:c>
      <x:c r="F788" t="s">
        <x:v>97</x:v>
      </x:c>
      <x:c r="G788" s="6">
        <x:v>93.9611161951684</x:v>
      </x:c>
      <x:c r="H788" t="s">
        <x:v>95</x:v>
      </x:c>
      <x:c r="I788" s="6">
        <x:v>30.179735588687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21.137</x:v>
      </x:c>
      <x:c r="S788" s="8">
        <x:v>62282.7895115154</x:v>
      </x:c>
      <x:c r="T788" s="12">
        <x:v>271112.525357235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405274</x:v>
      </x:c>
      <x:c r="B789" s="1">
        <x:v>44760.6557816782</x:v>
      </x:c>
      <x:c r="C789" s="6">
        <x:v>13.120231845</x:v>
      </x:c>
      <x:c r="D789" s="14" t="s">
        <x:v>92</x:v>
      </x:c>
      <x:c r="E789" s="15">
        <x:v>44733.6636310532</x:v>
      </x:c>
      <x:c r="F789" t="s">
        <x:v>97</x:v>
      </x:c>
      <x:c r="G789" s="6">
        <x:v>94.0196394063892</x:v>
      </x:c>
      <x:c r="H789" t="s">
        <x:v>95</x:v>
      </x:c>
      <x:c r="I789" s="6">
        <x:v>30.179735588687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21.13</x:v>
      </x:c>
      <x:c r="S789" s="8">
        <x:v>62271.141876293</x:v>
      </x:c>
      <x:c r="T789" s="12">
        <x:v>271103.832141416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405279</x:v>
      </x:c>
      <x:c r="B790" s="1">
        <x:v>44760.6557929051</x:v>
      </x:c>
      <x:c r="C790" s="6">
        <x:v>13.1364087416667</x:v>
      </x:c>
      <x:c r="D790" s="14" t="s">
        <x:v>92</x:v>
      </x:c>
      <x:c r="E790" s="15">
        <x:v>44733.6636310532</x:v>
      </x:c>
      <x:c r="F790" t="s">
        <x:v>97</x:v>
      </x:c>
      <x:c r="G790" s="6">
        <x:v>93.9972458815827</x:v>
      </x:c>
      <x:c r="H790" t="s">
        <x:v>95</x:v>
      </x:c>
      <x:c r="I790" s="6">
        <x:v>30.1858390077832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21.132</x:v>
      </x:c>
      <x:c r="S790" s="8">
        <x:v>62277.0605577508</x:v>
      </x:c>
      <x:c r="T790" s="12">
        <x:v>271112.001245486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405286</x:v>
      </x:c>
      <x:c r="B791" s="1">
        <x:v>44760.6558046296</x:v>
      </x:c>
      <x:c r="C791" s="6">
        <x:v>13.1532663166667</x:v>
      </x:c>
      <x:c r="D791" s="14" t="s">
        <x:v>92</x:v>
      </x:c>
      <x:c r="E791" s="15">
        <x:v>44733.6636310532</x:v>
      </x:c>
      <x:c r="F791" t="s">
        <x:v>97</x:v>
      </x:c>
      <x:c r="G791" s="6">
        <x:v>93.9805250157024</x:v>
      </x:c>
      <x:c r="H791" t="s">
        <x:v>95</x:v>
      </x:c>
      <x:c r="I791" s="6">
        <x:v>30.1858390077832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21.134</x:v>
      </x:c>
      <x:c r="S791" s="8">
        <x:v>62276.9510731826</x:v>
      </x:c>
      <x:c r="T791" s="12">
        <x:v>271112.77641536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405289</x:v>
      </x:c>
      <x:c r="B792" s="1">
        <x:v>44760.6558164005</x:v>
      </x:c>
      <x:c r="C792" s="6">
        <x:v>13.1701908666667</x:v>
      </x:c>
      <x:c r="D792" s="14" t="s">
        <x:v>92</x:v>
      </x:c>
      <x:c r="E792" s="15">
        <x:v>44733.6636310532</x:v>
      </x:c>
      <x:c r="F792" t="s">
        <x:v>97</x:v>
      </x:c>
      <x:c r="G792" s="6">
        <x:v>93.9778324601722</x:v>
      </x:c>
      <x:c r="H792" t="s">
        <x:v>95</x:v>
      </x:c>
      <x:c r="I792" s="6">
        <x:v>30.179735588687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21.135</x:v>
      </x:c>
      <x:c r="S792" s="8">
        <x:v>62279.059890658</x:v>
      </x:c>
      <x:c r="T792" s="12">
        <x:v>271108.3978844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405300</x:v>
      </x:c>
      <x:c r="B793" s="1">
        <x:v>44760.6558280903</x:v>
      </x:c>
      <x:c r="C793" s="6">
        <x:v>13.187058325</x:v>
      </x:c>
      <x:c r="D793" s="14" t="s">
        <x:v>92</x:v>
      </x:c>
      <x:c r="E793" s="15">
        <x:v>44733.6636310532</x:v>
      </x:c>
      <x:c r="F793" t="s">
        <x:v>97</x:v>
      </x:c>
      <x:c r="G793" s="6">
        <x:v>94.0139704703645</x:v>
      </x:c>
      <x:c r="H793" t="s">
        <x:v>95</x:v>
      </x:c>
      <x:c r="I793" s="6">
        <x:v>30.1858390077832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21.13</x:v>
      </x:c>
      <x:c r="S793" s="8">
        <x:v>62269.3234024536</x:v>
      </x:c>
      <x:c r="T793" s="12">
        <x:v>271111.547482716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405301</x:v>
      </x:c>
      <x:c r="B794" s="1">
        <x:v>44760.6558391551</x:v>
      </x:c>
      <x:c r="C794" s="6">
        <x:v>13.2030106733333</x:v>
      </x:c>
      <x:c r="D794" s="14" t="s">
        <x:v>92</x:v>
      </x:c>
      <x:c r="E794" s="15">
        <x:v>44733.6636310532</x:v>
      </x:c>
      <x:c r="F794" t="s">
        <x:v>97</x:v>
      </x:c>
      <x:c r="G794" s="6">
        <x:v>93.9861919881388</x:v>
      </x:c>
      <x:c r="H794" t="s">
        <x:v>95</x:v>
      </x:c>
      <x:c r="I794" s="6">
        <x:v>30.179735588687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21.134</x:v>
      </x:c>
      <x:c r="S794" s="8">
        <x:v>62266.6556664514</x:v>
      </x:c>
      <x:c r="T794" s="12">
        <x:v>271105.038627688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405307</x:v>
      </x:c>
      <x:c r="B795" s="1">
        <x:v>44760.6558508449</x:v>
      </x:c>
      <x:c r="C795" s="6">
        <x:v>13.2198321433333</x:v>
      </x:c>
      <x:c r="D795" s="14" t="s">
        <x:v>92</x:v>
      </x:c>
      <x:c r="E795" s="15">
        <x:v>44733.6636310532</x:v>
      </x:c>
      <x:c r="F795" t="s">
        <x:v>97</x:v>
      </x:c>
      <x:c r="G795" s="6">
        <x:v>94.0169451278507</x:v>
      </x:c>
      <x:c r="H795" t="s">
        <x:v>95</x:v>
      </x:c>
      <x:c r="I795" s="6">
        <x:v>30.1736321806989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21.131</x:v>
      </x:c>
      <x:c r="S795" s="8">
        <x:v>62262.8532934418</x:v>
      </x:c>
      <x:c r="T795" s="12">
        <x:v>271100.987087769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405314</x:v>
      </x:c>
      <x:c r="B796" s="1">
        <x:v>44760.655862581</x:v>
      </x:c>
      <x:c r="C796" s="6">
        <x:v>13.23668854</x:v>
      </x:c>
      <x:c r="D796" s="14" t="s">
        <x:v>92</x:v>
      </x:c>
      <x:c r="E796" s="15">
        <x:v>44733.6636310532</x:v>
      </x:c>
      <x:c r="F796" t="s">
        <x:v>97</x:v>
      </x:c>
      <x:c r="G796" s="6">
        <x:v>94.0056077105405</x:v>
      </x:c>
      <x:c r="H796" t="s">
        <x:v>95</x:v>
      </x:c>
      <x:c r="I796" s="6">
        <x:v>30.1858390077832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21.131</x:v>
      </x:c>
      <x:c r="S796" s="8">
        <x:v>62268.4479413402</x:v>
      </x:c>
      <x:c r="T796" s="12">
        <x:v>271114.851173272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405320</x:v>
      </x:c>
      <x:c r="B797" s="1">
        <x:v>44760.6558742245</x:v>
      </x:c>
      <x:c r="C797" s="6">
        <x:v>13.253513695</x:v>
      </x:c>
      <x:c r="D797" s="14" t="s">
        <x:v>92</x:v>
      </x:c>
      <x:c r="E797" s="15">
        <x:v>44733.6636310532</x:v>
      </x:c>
      <x:c r="F797" t="s">
        <x:v>97</x:v>
      </x:c>
      <x:c r="G797" s="6">
        <x:v>94.0280035882516</x:v>
      </x:c>
      <x:c r="H797" t="s">
        <x:v>95</x:v>
      </x:c>
      <x:c r="I797" s="6">
        <x:v>30.179735588687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21.129</x:v>
      </x:c>
      <x:c r="S797" s="8">
        <x:v>62272.8850379174</x:v>
      </x:c>
      <x:c r="T797" s="12">
        <x:v>271101.160760108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405327</x:v>
      </x:c>
      <x:c r="B798" s="1">
        <x:v>44760.6558859606</x:v>
      </x:c>
      <x:c r="C798" s="6">
        <x:v>13.2703699616667</x:v>
      </x:c>
      <x:c r="D798" s="14" t="s">
        <x:v>92</x:v>
      </x:c>
      <x:c r="E798" s="15">
        <x:v>44733.6636310532</x:v>
      </x:c>
      <x:c r="F798" t="s">
        <x:v>97</x:v>
      </x:c>
      <x:c r="G798" s="6">
        <x:v>94.0614696291268</x:v>
      </x:c>
      <x:c r="H798" t="s">
        <x:v>95</x:v>
      </x:c>
      <x:c r="I798" s="6">
        <x:v>30.179735588687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21.125</x:v>
      </x:c>
      <x:c r="S798" s="8">
        <x:v>62265.2003556196</x:v>
      </x:c>
      <x:c r="T798" s="12">
        <x:v>271094.196499829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405331</x:v>
      </x:c>
      <x:c r="B799" s="1">
        <x:v>44760.6558970718</x:v>
      </x:c>
      <x:c r="C799" s="6">
        <x:v>13.2863824466667</x:v>
      </x:c>
      <x:c r="D799" s="14" t="s">
        <x:v>92</x:v>
      </x:c>
      <x:c r="E799" s="15">
        <x:v>44733.6636310532</x:v>
      </x:c>
      <x:c r="F799" t="s">
        <x:v>97</x:v>
      </x:c>
      <x:c r="G799" s="6">
        <x:v>94.0196394063892</x:v>
      </x:c>
      <x:c r="H799" t="s">
        <x:v>95</x:v>
      </x:c>
      <x:c r="I799" s="6">
        <x:v>30.179735588687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21.13</x:v>
      </x:c>
      <x:c r="S799" s="8">
        <x:v>62258.3299328617</x:v>
      </x:c>
      <x:c r="T799" s="12">
        <x:v>271092.947552132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405337</x:v>
      </x:c>
      <x:c r="B800" s="1">
        <x:v>44760.6559087616</x:v>
      </x:c>
      <x:c r="C800" s="6">
        <x:v>13.3032194316667</x:v>
      </x:c>
      <x:c r="D800" s="14" t="s">
        <x:v>92</x:v>
      </x:c>
      <x:c r="E800" s="15">
        <x:v>44733.6636310532</x:v>
      </x:c>
      <x:c r="F800" t="s">
        <x:v>97</x:v>
      </x:c>
      <x:c r="G800" s="6">
        <x:v>94.0223341611952</x:v>
      </x:c>
      <x:c r="H800" t="s">
        <x:v>95</x:v>
      </x:c>
      <x:c r="I800" s="6">
        <x:v>30.1858390077832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21.129</x:v>
      </x:c>
      <x:c r="S800" s="8">
        <x:v>62255.7585071261</x:v>
      </x:c>
      <x:c r="T800" s="12">
        <x:v>271079.610328941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405345</x:v>
      </x:c>
      <x:c r="B801" s="1">
        <x:v>44760.6559204514</x:v>
      </x:c>
      <x:c r="C801" s="6">
        <x:v>13.3200751733333</x:v>
      </x:c>
      <x:c r="D801" s="14" t="s">
        <x:v>92</x:v>
      </x:c>
      <x:c r="E801" s="15">
        <x:v>44733.6636310532</x:v>
      </x:c>
      <x:c r="F801" t="s">
        <x:v>97</x:v>
      </x:c>
      <x:c r="G801" s="6">
        <x:v>94.0223341611952</x:v>
      </x:c>
      <x:c r="H801" t="s">
        <x:v>95</x:v>
      </x:c>
      <x:c r="I801" s="6">
        <x:v>30.1858390077832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21.129</x:v>
      </x:c>
      <x:c r="S801" s="8">
        <x:v>62249.1261689115</x:v>
      </x:c>
      <x:c r="T801" s="12">
        <x:v>271087.481206398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405351</x:v>
      </x:c>
      <x:c r="B802" s="1">
        <x:v>44760.6559322569</x:v>
      </x:c>
      <x:c r="C802" s="6">
        <x:v>13.3370370483333</x:v>
      </x:c>
      <x:c r="D802" s="14" t="s">
        <x:v>92</x:v>
      </x:c>
      <x:c r="E802" s="15">
        <x:v>44733.6636310532</x:v>
      </x:c>
      <x:c r="F802" t="s">
        <x:v>97</x:v>
      </x:c>
      <x:c r="G802" s="6">
        <x:v>94.0447347457223</x:v>
      </x:c>
      <x:c r="H802" t="s">
        <x:v>95</x:v>
      </x:c>
      <x:c r="I802" s="6">
        <x:v>30.179735588687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21.127</x:v>
      </x:c>
      <x:c r="S802" s="8">
        <x:v>62253.8626228517</x:v>
      </x:c>
      <x:c r="T802" s="12">
        <x:v>271095.51385061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405355</x:v>
      </x:c>
      <x:c r="B803" s="1">
        <x:v>44760.6559433218</x:v>
      </x:c>
      <x:c r="C803" s="6">
        <x:v>13.35301784</x:v>
      </x:c>
      <x:c r="D803" s="14" t="s">
        <x:v>92</x:v>
      </x:c>
      <x:c r="E803" s="15">
        <x:v>44733.6636310532</x:v>
      </x:c>
      <x:c r="F803" t="s">
        <x:v>97</x:v>
      </x:c>
      <x:c r="G803" s="6">
        <x:v>94.0447347457223</x:v>
      </x:c>
      <x:c r="H803" t="s">
        <x:v>95</x:v>
      </x:c>
      <x:c r="I803" s="6">
        <x:v>30.179735588687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21.127</x:v>
      </x:c>
      <x:c r="S803" s="8">
        <x:v>62257.9270341107</x:v>
      </x:c>
      <x:c r="T803" s="12">
        <x:v>271099.304875784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405361</x:v>
      </x:c>
      <x:c r="B804" s="1">
        <x:v>44760.6559550116</x:v>
      </x:c>
      <x:c r="C804" s="6">
        <x:v>13.3698280866667</x:v>
      </x:c>
      <x:c r="D804" s="14" t="s">
        <x:v>92</x:v>
      </x:c>
      <x:c r="E804" s="15">
        <x:v>44733.6636310532</x:v>
      </x:c>
      <x:c r="F804" t="s">
        <x:v>97</x:v>
      </x:c>
      <x:c r="G804" s="6">
        <x:v>94.0056077105405</x:v>
      </x:c>
      <x:c r="H804" t="s">
        <x:v>95</x:v>
      </x:c>
      <x:c r="I804" s="6">
        <x:v>30.1858390077832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21.131</x:v>
      </x:c>
      <x:c r="S804" s="8">
        <x:v>62257.182654873</x:v>
      </x:c>
      <x:c r="T804" s="12">
        <x:v>271098.50428223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405369</x:v>
      </x:c>
      <x:c r="B805" s="1">
        <x:v>44760.6559667014</x:v>
      </x:c>
      <x:c r="C805" s="6">
        <x:v>13.3866795616667</x:v>
      </x:c>
      <x:c r="D805" s="14" t="s">
        <x:v>92</x:v>
      </x:c>
      <x:c r="E805" s="15">
        <x:v>44733.6636310532</x:v>
      </x:c>
      <x:c r="F805" t="s">
        <x:v>97</x:v>
      </x:c>
      <x:c r="G805" s="6">
        <x:v>94.0223341611952</x:v>
      </x:c>
      <x:c r="H805" t="s">
        <x:v>95</x:v>
      </x:c>
      <x:c r="I805" s="6">
        <x:v>30.1858390077832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21.129</x:v>
      </x:c>
      <x:c r="S805" s="8">
        <x:v>62263.8296725129</x:v>
      </x:c>
      <x:c r="T805" s="12">
        <x:v>271101.772905544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405374</x:v>
      </x:c>
      <x:c r="B806" s="1">
        <x:v>44760.6559783912</x:v>
      </x:c>
      <x:c r="C806" s="6">
        <x:v>13.4035076916667</x:v>
      </x:c>
      <x:c r="D806" s="14" t="s">
        <x:v>92</x:v>
      </x:c>
      <x:c r="E806" s="15">
        <x:v>44733.6636310532</x:v>
      </x:c>
      <x:c r="F806" t="s">
        <x:v>97</x:v>
      </x:c>
      <x:c r="G806" s="6">
        <x:v>94.0056077105405</x:v>
      </x:c>
      <x:c r="H806" t="s">
        <x:v>95</x:v>
      </x:c>
      <x:c r="I806" s="6">
        <x:v>30.1858390077832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21.131</x:v>
      </x:c>
      <x:c r="S806" s="8">
        <x:v>62262.9119492693</x:v>
      </x:c>
      <x:c r="T806" s="12">
        <x:v>271087.785467345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405381</x:v>
      </x:c>
      <x:c r="B807" s="1">
        <x:v>44760.655990081</x:v>
      </x:c>
      <x:c r="C807" s="6">
        <x:v>13.4203310116667</x:v>
      </x:c>
      <x:c r="D807" s="14" t="s">
        <x:v>92</x:v>
      </x:c>
      <x:c r="E807" s="15">
        <x:v>44733.6636310532</x:v>
      </x:c>
      <x:c r="F807" t="s">
        <x:v>97</x:v>
      </x:c>
      <x:c r="G807" s="6">
        <x:v>94.0363687013156</x:v>
      </x:c>
      <x:c r="H807" t="s">
        <x:v>95</x:v>
      </x:c>
      <x:c r="I807" s="6">
        <x:v>30.179735588687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21.128</x:v>
      </x:c>
      <x:c r="S807" s="8">
        <x:v>62255.6290520825</x:v>
      </x:c>
      <x:c r="T807" s="12">
        <x:v>271099.103827937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405390</x:v>
      </x:c>
      <x:c r="B808" s="1">
        <x:v>44760.6560017361</x:v>
      </x:c>
      <x:c r="C808" s="6">
        <x:v>13.437129315</x:v>
      </x:c>
      <x:c r="D808" s="14" t="s">
        <x:v>92</x:v>
      </x:c>
      <x:c r="E808" s="15">
        <x:v>44733.6636310532</x:v>
      </x:c>
      <x:c r="F808" t="s">
        <x:v>97</x:v>
      </x:c>
      <x:c r="G808" s="6">
        <x:v>94.0280035882516</x:v>
      </x:c>
      <x:c r="H808" t="s">
        <x:v>95</x:v>
      </x:c>
      <x:c r="I808" s="6">
        <x:v>30.179735588687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21.129</x:v>
      </x:c>
      <x:c r="S808" s="8">
        <x:v>62257.8929110154</x:v>
      </x:c>
      <x:c r="T808" s="12">
        <x:v>271086.137716619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405392</x:v>
      </x:c>
      <x:c r="B809" s="1">
        <x:v>44760.656012963</x:v>
      </x:c>
      <x:c r="C809" s="6">
        <x:v>13.4532992783333</x:v>
      </x:c>
      <x:c r="D809" s="14" t="s">
        <x:v>92</x:v>
      </x:c>
      <x:c r="E809" s="15">
        <x:v>44733.6636310532</x:v>
      </x:c>
      <x:c r="F809" t="s">
        <x:v>97</x:v>
      </x:c>
      <x:c r="G809" s="6">
        <x:v>94.0280035882516</x:v>
      </x:c>
      <x:c r="H809" t="s">
        <x:v>95</x:v>
      </x:c>
      <x:c r="I809" s="6">
        <x:v>30.179735588687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21.129</x:v>
      </x:c>
      <x:c r="S809" s="8">
        <x:v>62248.9066802735</x:v>
      </x:c>
      <x:c r="T809" s="12">
        <x:v>271085.496030935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405400</x:v>
      </x:c>
      <x:c r="B810" s="1">
        <x:v>44760.6560246875</x:v>
      </x:c>
      <x:c r="C810" s="6">
        <x:v>13.4701721916667</x:v>
      </x:c>
      <x:c r="D810" s="14" t="s">
        <x:v>92</x:v>
      </x:c>
      <x:c r="E810" s="15">
        <x:v>44733.6636310532</x:v>
      </x:c>
      <x:c r="F810" t="s">
        <x:v>97</x:v>
      </x:c>
      <x:c r="G810" s="6">
        <x:v>94.0139704703645</x:v>
      </x:c>
      <x:c r="H810" t="s">
        <x:v>95</x:v>
      </x:c>
      <x:c r="I810" s="6">
        <x:v>30.1858390077832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21.13</x:v>
      </x:c>
      <x:c r="S810" s="8">
        <x:v>62249.9974459703</x:v>
      </x:c>
      <x:c r="T810" s="12">
        <x:v>271089.398439625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405404</x:v>
      </x:c>
      <x:c r="B811" s="1">
        <x:v>44760.6560364236</x:v>
      </x:c>
      <x:c r="C811" s="6">
        <x:v>13.4870609266667</x:v>
      </x:c>
      <x:c r="D811" s="14" t="s">
        <x:v>92</x:v>
      </x:c>
      <x:c r="E811" s="15">
        <x:v>44733.6636310532</x:v>
      </x:c>
      <x:c r="F811" t="s">
        <x:v>97</x:v>
      </x:c>
      <x:c r="G811" s="6">
        <x:v>94.1060223058916</x:v>
      </x:c>
      <x:c r="H811" t="s">
        <x:v>95</x:v>
      </x:c>
      <x:c r="I811" s="6">
        <x:v>30.1858390077832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21.119</x:v>
      </x:c>
      <x:c r="S811" s="8">
        <x:v>62250.3013673777</x:v>
      </x:c>
      <x:c r="T811" s="12">
        <x:v>271083.728996677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405412</x:v>
      </x:c>
      <x:c r="B812" s="1">
        <x:v>44760.6560475694</x:v>
      </x:c>
      <x:c r="C812" s="6">
        <x:v>13.5031288466667</x:v>
      </x:c>
      <x:c r="D812" s="14" t="s">
        <x:v>92</x:v>
      </x:c>
      <x:c r="E812" s="15">
        <x:v>44733.6636310532</x:v>
      </x:c>
      <x:c r="F812" t="s">
        <x:v>97</x:v>
      </x:c>
      <x:c r="G812" s="6">
        <x:v>94.0280035882516</x:v>
      </x:c>
      <x:c r="H812" t="s">
        <x:v>95</x:v>
      </x:c>
      <x:c r="I812" s="6">
        <x:v>30.179735588687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21.129</x:v>
      </x:c>
      <x:c r="S812" s="8">
        <x:v>62244.5565213805</x:v>
      </x:c>
      <x:c r="T812" s="12">
        <x:v>271076.227357051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405418</x:v>
      </x:c>
      <x:c r="B813" s="1">
        <x:v>44760.6560595255</x:v>
      </x:c>
      <x:c r="C813" s="6">
        <x:v>13.5203293316667</x:v>
      </x:c>
      <x:c r="D813" s="14" t="s">
        <x:v>92</x:v>
      </x:c>
      <x:c r="E813" s="15">
        <x:v>44733.6636310532</x:v>
      </x:c>
      <x:c r="F813" t="s">
        <x:v>97</x:v>
      </x:c>
      <x:c r="G813" s="6">
        <x:v>94.0250293923093</x:v>
      </x:c>
      <x:c r="H813" t="s">
        <x:v>95</x:v>
      </x:c>
      <x:c r="I813" s="6">
        <x:v>30.1919424379867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21.128</x:v>
      </x:c>
      <x:c r="S813" s="8">
        <x:v>62237.9181535357</x:v>
      </x:c>
      <x:c r="T813" s="12">
        <x:v>271082.673835042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405424</x:v>
      </x:c>
      <x:c r="B814" s="1">
        <x:v>44760.6560711806</x:v>
      </x:c>
      <x:c r="C814" s="6">
        <x:v>13.5371249683333</x:v>
      </x:c>
      <x:c r="D814" s="14" t="s">
        <x:v>92</x:v>
      </x:c>
      <x:c r="E814" s="15">
        <x:v>44733.6636310532</x:v>
      </x:c>
      <x:c r="F814" t="s">
        <x:v>97</x:v>
      </x:c>
      <x:c r="G814" s="6">
        <x:v>94.0083020615241</x:v>
      </x:c>
      <x:c r="H814" t="s">
        <x:v>95</x:v>
      </x:c>
      <x:c r="I814" s="6">
        <x:v>30.1919424379867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21.13</x:v>
      </x:c>
      <x:c r="S814" s="8">
        <x:v>62241.9117069841</x:v>
      </x:c>
      <x:c r="T814" s="12">
        <x:v>271092.164220974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405429</x:v>
      </x:c>
      <x:c r="B815" s="1">
        <x:v>44760.6560822917</x:v>
      </x:c>
      <x:c r="C815" s="6">
        <x:v>13.5531285633333</x:v>
      </x:c>
      <x:c r="D815" s="14" t="s">
        <x:v>92</x:v>
      </x:c>
      <x:c r="E815" s="15">
        <x:v>44733.6636310532</x:v>
      </x:c>
      <x:c r="F815" t="s">
        <x:v>97</x:v>
      </x:c>
      <x:c r="G815" s="6">
        <x:v>94.0531017216124</x:v>
      </x:c>
      <x:c r="H815" t="s">
        <x:v>95</x:v>
      </x:c>
      <x:c r="I815" s="6">
        <x:v>30.179735588687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21.126</x:v>
      </x:c>
      <x:c r="S815" s="8">
        <x:v>62233.434853419</x:v>
      </x:c>
      <x:c r="T815" s="12">
        <x:v>271070.841079364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405433</x:v>
      </x:c>
      <x:c r="B816" s="1">
        <x:v>44760.6560940162</x:v>
      </x:c>
      <x:c r="C816" s="6">
        <x:v>13.5700113116667</x:v>
      </x:c>
      <x:c r="D816" s="14" t="s">
        <x:v>92</x:v>
      </x:c>
      <x:c r="E816" s="15">
        <x:v>44733.6636310532</x:v>
      </x:c>
      <x:c r="F816" t="s">
        <x:v>97</x:v>
      </x:c>
      <x:c r="G816" s="6">
        <x:v>94.0725358652175</x:v>
      </x:c>
      <x:c r="H816" t="s">
        <x:v>95</x:v>
      </x:c>
      <x:c r="I816" s="6">
        <x:v>30.1858390077832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21.123</x:v>
      </x:c>
      <x:c r="S816" s="8">
        <x:v>62239.228180503</x:v>
      </x:c>
      <x:c r="T816" s="12">
        <x:v>271081.688676619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405440</x:v>
      </x:c>
      <x:c r="B817" s="1">
        <x:v>44760.656105706</x:v>
      </x:c>
      <x:c r="C817" s="6">
        <x:v>13.5868422116667</x:v>
      </x:c>
      <x:c r="D817" s="14" t="s">
        <x:v>92</x:v>
      </x:c>
      <x:c r="E817" s="15">
        <x:v>44733.6636310532</x:v>
      </x:c>
      <x:c r="F817" t="s">
        <x:v>97</x:v>
      </x:c>
      <x:c r="G817" s="6">
        <x:v>94.0474308211387</x:v>
      </x:c>
      <x:c r="H817" t="s">
        <x:v>95</x:v>
      </x:c>
      <x:c r="I817" s="6">
        <x:v>30.1858390077832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21.126</x:v>
      </x:c>
      <x:c r="S817" s="8">
        <x:v>62232.6675898264</x:v>
      </x:c>
      <x:c r="T817" s="12">
        <x:v>271100.35171989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405446</x:v>
      </x:c>
      <x:c r="B818" s="1">
        <x:v>44760.6561173611</x:v>
      </x:c>
      <x:c r="C818" s="6">
        <x:v>13.6036349883333</x:v>
      </x:c>
      <x:c r="D818" s="14" t="s">
        <x:v>92</x:v>
      </x:c>
      <x:c r="E818" s="15">
        <x:v>44733.6636310532</x:v>
      </x:c>
      <x:c r="F818" t="s">
        <x:v>97</x:v>
      </x:c>
      <x:c r="G818" s="6">
        <x:v>94.0056077105405</x:v>
      </x:c>
      <x:c r="H818" t="s">
        <x:v>95</x:v>
      </x:c>
      <x:c r="I818" s="6">
        <x:v>30.1858390077832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21.131</x:v>
      </x:c>
      <x:c r="S818" s="8">
        <x:v>62231.792920944</x:v>
      </x:c>
      <x:c r="T818" s="12">
        <x:v>271083.251464197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405451</x:v>
      </x:c>
      <x:c r="B819" s="1">
        <x:v>44760.6561285069</x:v>
      </x:c>
      <x:c r="C819" s="6">
        <x:v>13.6196419866667</x:v>
      </x:c>
      <x:c r="D819" s="14" t="s">
        <x:v>92</x:v>
      </x:c>
      <x:c r="E819" s="15">
        <x:v>44733.6636310532</x:v>
      </x:c>
      <x:c r="F819" t="s">
        <x:v>97</x:v>
      </x:c>
      <x:c r="G819" s="6">
        <x:v>94.0360906022192</x:v>
      </x:c>
      <x:c r="H819" t="s">
        <x:v>95</x:v>
      </x:c>
      <x:c r="I819" s="6">
        <x:v>30.1980458792987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21.126</x:v>
      </x:c>
      <x:c r="S819" s="8">
        <x:v>62235.7044123862</x:v>
      </x:c>
      <x:c r="T819" s="12">
        <x:v>271078.885121745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405457</x:v>
      </x:c>
      <x:c r="B820" s="1">
        <x:v>44760.6561401968</x:v>
      </x:c>
      <x:c r="C820" s="6">
        <x:v>13.6365067383333</x:v>
      </x:c>
      <x:c r="D820" s="14" t="s">
        <x:v>92</x:v>
      </x:c>
      <x:c r="E820" s="15">
        <x:v>44733.6636310532</x:v>
      </x:c>
      <x:c r="F820" t="s">
        <x:v>97</x:v>
      </x:c>
      <x:c r="G820" s="6">
        <x:v>94.0782082395932</x:v>
      </x:c>
      <x:c r="H820" t="s">
        <x:v>95</x:v>
      </x:c>
      <x:c r="I820" s="6">
        <x:v>30.179735588687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21.123</x:v>
      </x:c>
      <x:c r="S820" s="8">
        <x:v>62242.3810765104</x:v>
      </x:c>
      <x:c r="T820" s="12">
        <x:v>271087.733737173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405463</x:v>
      </x:c>
      <x:c r="B821" s="1">
        <x:v>44760.6561518866</x:v>
      </x:c>
      <x:c r="C821" s="6">
        <x:v>13.65333313</x:v>
      </x:c>
      <x:c r="D821" s="14" t="s">
        <x:v>92</x:v>
      </x:c>
      <x:c r="E821" s="15">
        <x:v>44733.6636310532</x:v>
      </x:c>
      <x:c r="F821" t="s">
        <x:v>97</x:v>
      </x:c>
      <x:c r="G821" s="6">
        <x:v>94.0641665853857</x:v>
      </x:c>
      <x:c r="H821" t="s">
        <x:v>95</x:v>
      </x:c>
      <x:c r="I821" s="6">
        <x:v>30.1858390077832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21.124</x:v>
      </x:c>
      <x:c r="S821" s="8">
        <x:v>62240.4327334521</x:v>
      </x:c>
      <x:c r="T821" s="12">
        <x:v>271082.113341026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405470</x:v>
      </x:c>
      <x:c r="B822" s="1">
        <x:v>44760.6561636574</x:v>
      </x:c>
      <x:c r="C822" s="6">
        <x:v>13.670277735</x:v>
      </x:c>
      <x:c r="D822" s="14" t="s">
        <x:v>92</x:v>
      </x:c>
      <x:c r="E822" s="15">
        <x:v>44733.6636310532</x:v>
      </x:c>
      <x:c r="F822" t="s">
        <x:v>97</x:v>
      </x:c>
      <x:c r="G822" s="6">
        <x:v>94.0892772210032</x:v>
      </x:c>
      <x:c r="H822" t="s">
        <x:v>95</x:v>
      </x:c>
      <x:c r="I822" s="6">
        <x:v>30.1858390077832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21.121</x:v>
      </x:c>
      <x:c r="S822" s="8">
        <x:v>62243.7522502535</x:v>
      </x:c>
      <x:c r="T822" s="12">
        <x:v>271086.466375462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405475</x:v>
      </x:c>
      <x:c r="B823" s="1">
        <x:v>44760.6561748032</x:v>
      </x:c>
      <x:c r="C823" s="6">
        <x:v>13.6863449116667</x:v>
      </x:c>
      <x:c r="D823" s="14" t="s">
        <x:v>92</x:v>
      </x:c>
      <x:c r="E823" s="15">
        <x:v>44733.6636310532</x:v>
      </x:c>
      <x:c r="F823" t="s">
        <x:v>97</x:v>
      </x:c>
      <x:c r="G823" s="6">
        <x:v>94.0725358652175</x:v>
      </x:c>
      <x:c r="H823" t="s">
        <x:v>95</x:v>
      </x:c>
      <x:c r="I823" s="6">
        <x:v>30.1858390077832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21.123</x:v>
      </x:c>
      <x:c r="S823" s="8">
        <x:v>62240.4601495665</x:v>
      </x:c>
      <x:c r="T823" s="12">
        <x:v>271077.642497508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405486</x:v>
      </x:c>
      <x:c r="B824" s="1">
        <x:v>44760.6561865394</x:v>
      </x:c>
      <x:c r="C824" s="6">
        <x:v>13.703227675</x:v>
      </x:c>
      <x:c r="D824" s="14" t="s">
        <x:v>92</x:v>
      </x:c>
      <x:c r="E824" s="15">
        <x:v>44733.6636310532</x:v>
      </x:c>
      <x:c r="F824" t="s">
        <x:v>97</x:v>
      </x:c>
      <x:c r="G824" s="6">
        <x:v>94.0949505782493</x:v>
      </x:c>
      <x:c r="H824" t="s">
        <x:v>95</x:v>
      </x:c>
      <x:c r="I824" s="6">
        <x:v>30.179735588687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21.121</x:v>
      </x:c>
      <x:c r="S824" s="8">
        <x:v>62239.5220623116</x:v>
      </x:c>
      <x:c r="T824" s="12">
        <x:v>271062.574927155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405490</x:v>
      </x:c>
      <x:c r="B825" s="1">
        <x:v>44760.6561982639</x:v>
      </x:c>
      <x:c r="C825" s="6">
        <x:v>13.7201369266667</x:v>
      </x:c>
      <x:c r="D825" s="14" t="s">
        <x:v>92</x:v>
      </x:c>
      <x:c r="E825" s="15">
        <x:v>44733.6636310532</x:v>
      </x:c>
      <x:c r="F825" t="s">
        <x:v>97</x:v>
      </x:c>
      <x:c r="G825" s="6">
        <x:v>94.0531017216124</x:v>
      </x:c>
      <x:c r="H825" t="s">
        <x:v>95</x:v>
      </x:c>
      <x:c r="I825" s="6">
        <x:v>30.179735588687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21.126</x:v>
      </x:c>
      <x:c r="S825" s="8">
        <x:v>62235.4751007872</x:v>
      </x:c>
      <x:c r="T825" s="12">
        <x:v>271065.968585848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405498</x:v>
      </x:c>
      <x:c r="B826" s="1">
        <x:v>44760.6562099884</x:v>
      </x:c>
      <x:c r="C826" s="6">
        <x:v>13.7370078683333</x:v>
      </x:c>
      <x:c r="D826" s="14" t="s">
        <x:v>92</x:v>
      </x:c>
      <x:c r="E826" s="15">
        <x:v>44733.6636310532</x:v>
      </x:c>
      <x:c r="F826" t="s">
        <x:v>97</x:v>
      </x:c>
      <x:c r="G826" s="6">
        <x:v>94.0531017216124</x:v>
      </x:c>
      <x:c r="H826" t="s">
        <x:v>95</x:v>
      </x:c>
      <x:c r="I826" s="6">
        <x:v>30.179735588687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21.126</x:v>
      </x:c>
      <x:c r="S826" s="8">
        <x:v>62247.5563046353</x:v>
      </x:c>
      <x:c r="T826" s="12">
        <x:v>271073.19344123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405503</x:v>
      </x:c>
      <x:c r="B827" s="1">
        <x:v>44760.6562212616</x:v>
      </x:c>
      <x:c r="C827" s="6">
        <x:v>13.753235545</x:v>
      </x:c>
      <x:c r="D827" s="14" t="s">
        <x:v>92</x:v>
      </x:c>
      <x:c r="E827" s="15">
        <x:v>44733.6636310532</x:v>
      </x:c>
      <x:c r="F827" t="s">
        <x:v>97</x:v>
      </x:c>
      <x:c r="G827" s="6">
        <x:v>94.0474308211387</x:v>
      </x:c>
      <x:c r="H827" t="s">
        <x:v>95</x:v>
      </x:c>
      <x:c r="I827" s="6">
        <x:v>30.1858390077832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21.126</x:v>
      </x:c>
      <x:c r="S827" s="8">
        <x:v>62248.5688397547</x:v>
      </x:c>
      <x:c r="T827" s="12">
        <x:v>271075.802764566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405507</x:v>
      </x:c>
      <x:c r="B828" s="1">
        <x:v>44760.6562329861</x:v>
      </x:c>
      <x:c r="C828" s="6">
        <x:v>13.7700985116667</x:v>
      </x:c>
      <x:c r="D828" s="14" t="s">
        <x:v>92</x:v>
      </x:c>
      <x:c r="E828" s="15">
        <x:v>44733.6636310532</x:v>
      </x:c>
      <x:c r="F828" t="s">
        <x:v>97</x:v>
      </x:c>
      <x:c r="G828" s="6">
        <x:v>94.080906077043</x:v>
      </x:c>
      <x:c r="H828" t="s">
        <x:v>95</x:v>
      </x:c>
      <x:c r="I828" s="6">
        <x:v>30.1858390077832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21.122</x:v>
      </x:c>
      <x:c r="S828" s="8">
        <x:v>62240.9513850848</x:v>
      </x:c>
      <x:c r="T828" s="12">
        <x:v>271090.591637908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405515</x:v>
      </x:c>
      <x:c r="B829" s="1">
        <x:v>44760.6562446759</x:v>
      </x:c>
      <x:c r="C829" s="6">
        <x:v>13.786931635</x:v>
      </x:c>
      <x:c r="D829" s="14" t="s">
        <x:v>92</x:v>
      </x:c>
      <x:c r="E829" s="15">
        <x:v>44733.6636310532</x:v>
      </x:c>
      <x:c r="F829" t="s">
        <x:v>97</x:v>
      </x:c>
      <x:c r="G829" s="6">
        <x:v>94.0698384684068</x:v>
      </x:c>
      <x:c r="H829" t="s">
        <x:v>95</x:v>
      </x:c>
      <x:c r="I829" s="6">
        <x:v>30.179735588687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21.124</x:v>
      </x:c>
      <x:c r="S829" s="8">
        <x:v>62240.3329975207</x:v>
      </x:c>
      <x:c r="T829" s="12">
        <x:v>271068.913222906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405520</x:v>
      </x:c>
      <x:c r="B830" s="1">
        <x:v>44760.6562563657</x:v>
      </x:c>
      <x:c r="C830" s="6">
        <x:v>13.8037853316667</x:v>
      </x:c>
      <x:c r="D830" s="14" t="s">
        <x:v>92</x:v>
      </x:c>
      <x:c r="E830" s="15">
        <x:v>44733.6636310532</x:v>
      </x:c>
      <x:c r="F830" t="s">
        <x:v>97</x:v>
      </x:c>
      <x:c r="G830" s="6">
        <x:v>94.0336735426165</x:v>
      </x:c>
      <x:c r="H830" t="s">
        <x:v>95</x:v>
      </x:c>
      <x:c r="I830" s="6">
        <x:v>30.1736321806989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21.129</x:v>
      </x:c>
      <x:c r="S830" s="8">
        <x:v>62234.1747035182</x:v>
      </x:c>
      <x:c r="T830" s="12">
        <x:v>271080.641383593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405524</x:v>
      </x:c>
      <x:c r="B831" s="1">
        <x:v>44760.6562675579</x:v>
      </x:c>
      <x:c r="C831" s="6">
        <x:v>13.8198669883333</x:v>
      </x:c>
      <x:c r="D831" s="14" t="s">
        <x:v>92</x:v>
      </x:c>
      <x:c r="E831" s="15">
        <x:v>44733.6636310532</x:v>
      </x:c>
      <x:c r="F831" t="s">
        <x:v>97</x:v>
      </x:c>
      <x:c r="G831" s="6">
        <x:v>94.0280035882516</x:v>
      </x:c>
      <x:c r="H831" t="s">
        <x:v>95</x:v>
      </x:c>
      <x:c r="I831" s="6">
        <x:v>30.179735588687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21.129</x:v>
      </x:c>
      <x:c r="S831" s="8">
        <x:v>62234.8194308915</x:v>
      </x:c>
      <x:c r="T831" s="12">
        <x:v>271075.109570572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405531</x:v>
      </x:c>
      <x:c r="B832" s="1">
        <x:v>44760.6562792824</x:v>
      </x:c>
      <x:c r="C832" s="6">
        <x:v>13.836778245</x:v>
      </x:c>
      <x:c r="D832" s="14" t="s">
        <x:v>92</x:v>
      </x:c>
      <x:c r="E832" s="15">
        <x:v>44733.6636310532</x:v>
      </x:c>
      <x:c r="F832" t="s">
        <x:v>97</x:v>
      </x:c>
      <x:c r="G832" s="6">
        <x:v>94.080906077043</x:v>
      </x:c>
      <x:c r="H832" t="s">
        <x:v>95</x:v>
      </x:c>
      <x:c r="I832" s="6">
        <x:v>30.1858390077832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21.122</x:v>
      </x:c>
      <x:c r="S832" s="8">
        <x:v>62228.5621967132</x:v>
      </x:c>
      <x:c r="T832" s="12">
        <x:v>271057.38797704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405537</x:v>
      </x:c>
      <x:c r="B833" s="1">
        <x:v>44760.6562909722</x:v>
      </x:c>
      <x:c r="C833" s="6">
        <x:v>13.8535930083333</x:v>
      </x:c>
      <x:c r="D833" s="14" t="s">
        <x:v>92</x:v>
      </x:c>
      <x:c r="E833" s="15">
        <x:v>44733.6636310532</x:v>
      </x:c>
      <x:c r="F833" t="s">
        <x:v>97</x:v>
      </x:c>
      <x:c r="G833" s="6">
        <x:v>94.0641665853857</x:v>
      </x:c>
      <x:c r="H833" t="s">
        <x:v>95</x:v>
      </x:c>
      <x:c r="I833" s="6">
        <x:v>30.1858390077832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21.124</x:v>
      </x:c>
      <x:c r="S833" s="8">
        <x:v>62232.1541988156</x:v>
      </x:c>
      <x:c r="T833" s="12">
        <x:v>271058.555908574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405544</x:v>
      </x:c>
      <x:c r="B834" s="1">
        <x:v>44760.6563021181</x:v>
      </x:c>
      <x:c r="C834" s="6">
        <x:v>13.8696519016667</x:v>
      </x:c>
      <x:c r="D834" s="14" t="s">
        <x:v>92</x:v>
      </x:c>
      <x:c r="E834" s="15">
        <x:v>44733.6636310532</x:v>
      </x:c>
      <x:c r="F834" t="s">
        <x:v>97</x:v>
      </x:c>
      <x:c r="G834" s="6">
        <x:v>94.0949505782493</x:v>
      </x:c>
      <x:c r="H834" t="s">
        <x:v>95</x:v>
      </x:c>
      <x:c r="I834" s="6">
        <x:v>30.179735588687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21.121</x:v>
      </x:c>
      <x:c r="S834" s="8">
        <x:v>62233.9578192097</x:v>
      </x:c>
      <x:c r="T834" s="12">
        <x:v>271064.004708091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405549</x:v>
      </x:c>
      <x:c r="B835" s="1">
        <x:v>44760.6563137731</x:v>
      </x:c>
      <x:c r="C835" s="6">
        <x:v>13.886471125</x:v>
      </x:c>
      <x:c r="D835" s="14" t="s">
        <x:v>92</x:v>
      </x:c>
      <x:c r="E835" s="15">
        <x:v>44733.6636310532</x:v>
      </x:c>
      <x:c r="F835" t="s">
        <x:v>97</x:v>
      </x:c>
      <x:c r="G835" s="6">
        <x:v>94.0641665853857</x:v>
      </x:c>
      <x:c r="H835" t="s">
        <x:v>95</x:v>
      </x:c>
      <x:c r="I835" s="6">
        <x:v>30.1858390077832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21.124</x:v>
      </x:c>
      <x:c r="S835" s="8">
        <x:v>62230.0806083957</x:v>
      </x:c>
      <x:c r="T835" s="12">
        <x:v>271066.674015915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405557</x:v>
      </x:c>
      <x:c r="B836" s="1">
        <x:v>44760.6563254977</x:v>
      </x:c>
      <x:c r="C836" s="6">
        <x:v>13.9033392466667</x:v>
      </x:c>
      <x:c r="D836" s="14" t="s">
        <x:v>92</x:v>
      </x:c>
      <x:c r="E836" s="15">
        <x:v>44733.6636310532</x:v>
      </x:c>
      <x:c r="F836" t="s">
        <x:v>97</x:v>
      </x:c>
      <x:c r="G836" s="6">
        <x:v>94.0363687013156</x:v>
      </x:c>
      <x:c r="H836" t="s">
        <x:v>95</x:v>
      </x:c>
      <x:c r="I836" s="6">
        <x:v>30.179735588687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21.128</x:v>
      </x:c>
      <x:c r="S836" s="8">
        <x:v>62236.9675635529</x:v>
      </x:c>
      <x:c r="T836" s="12">
        <x:v>271067.906722916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405562</x:v>
      </x:c>
      <x:c r="B837" s="1">
        <x:v>44760.6563372685</x:v>
      </x:c>
      <x:c r="C837" s="6">
        <x:v>13.9202754</x:v>
      </x:c>
      <x:c r="D837" s="14" t="s">
        <x:v>92</x:v>
      </x:c>
      <x:c r="E837" s="15">
        <x:v>44733.6636310532</x:v>
      </x:c>
      <x:c r="F837" t="s">
        <x:v>97</x:v>
      </x:c>
      <x:c r="G837" s="6">
        <x:v>94.0474308211387</x:v>
      </x:c>
      <x:c r="H837" t="s">
        <x:v>95</x:v>
      </x:c>
      <x:c r="I837" s="6">
        <x:v>30.1858390077832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21.126</x:v>
      </x:c>
      <x:c r="S837" s="8">
        <x:v>62234.0589690419</x:v>
      </x:c>
      <x:c r="T837" s="12">
        <x:v>271062.097663841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405567</x:v>
      </x:c>
      <x:c r="B838" s="1">
        <x:v>44760.6563484143</x:v>
      </x:c>
      <x:c r="C838" s="6">
        <x:v>13.9363156916667</x:v>
      </x:c>
      <x:c r="D838" s="14" t="s">
        <x:v>92</x:v>
      </x:c>
      <x:c r="E838" s="15">
        <x:v>44733.6636310532</x:v>
      </x:c>
      <x:c r="F838" t="s">
        <x:v>97</x:v>
      </x:c>
      <x:c r="G838" s="6">
        <x:v>94.0725358652175</x:v>
      </x:c>
      <x:c r="H838" t="s">
        <x:v>95</x:v>
      </x:c>
      <x:c r="I838" s="6">
        <x:v>30.1858390077832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21.123</x:v>
      </x:c>
      <x:c r="S838" s="8">
        <x:v>62225.4077960196</x:v>
      </x:c>
      <x:c r="T838" s="12">
        <x:v>271059.291545681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405572</x:v>
      </x:c>
      <x:c r="B839" s="1">
        <x:v>44760.6563601852</x:v>
      </x:c>
      <x:c r="C839" s="6">
        <x:v>13.9532584866667</x:v>
      </x:c>
      <x:c r="D839" s="14" t="s">
        <x:v>92</x:v>
      </x:c>
      <x:c r="E839" s="15">
        <x:v>44733.6636310532</x:v>
      </x:c>
      <x:c r="F839" t="s">
        <x:v>97</x:v>
      </x:c>
      <x:c r="G839" s="6">
        <x:v>94.0641665853857</x:v>
      </x:c>
      <x:c r="H839" t="s">
        <x:v>95</x:v>
      </x:c>
      <x:c r="I839" s="6">
        <x:v>30.1858390077832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21.124</x:v>
      </x:c>
      <x:c r="S839" s="8">
        <x:v>62215.8975948285</x:v>
      </x:c>
      <x:c r="T839" s="12">
        <x:v>271064.686168499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405577</x:v>
      </x:c>
      <x:c r="B840" s="1">
        <x:v>44760.6563719097</x:v>
      </x:c>
      <x:c r="C840" s="6">
        <x:v>13.9701781466667</x:v>
      </x:c>
      <x:c r="D840" s="14" t="s">
        <x:v>92</x:v>
      </x:c>
      <x:c r="E840" s="15">
        <x:v>44733.6636310532</x:v>
      </x:c>
      <x:c r="F840" t="s">
        <x:v>97</x:v>
      </x:c>
      <x:c r="G840" s="6">
        <x:v>94.080906077043</x:v>
      </x:c>
      <x:c r="H840" t="s">
        <x:v>95</x:v>
      </x:c>
      <x:c r="I840" s="6">
        <x:v>30.1858390077832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21.122</x:v>
      </x:c>
      <x:c r="S840" s="8">
        <x:v>62224.2936692149</x:v>
      </x:c>
      <x:c r="T840" s="12">
        <x:v>271073.564047237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405584</x:v>
      </x:c>
      <x:c r="B841" s="1">
        <x:v>44760.6563835995</x:v>
      </x:c>
      <x:c r="C841" s="6">
        <x:v>13.9869960216667</x:v>
      </x:c>
      <x:c r="D841" s="14" t="s">
        <x:v>92</x:v>
      </x:c>
      <x:c r="E841" s="15">
        <x:v>44733.6636310532</x:v>
      </x:c>
      <x:c r="F841" t="s">
        <x:v>97</x:v>
      </x:c>
      <x:c r="G841" s="6">
        <x:v>94.0782082395932</x:v>
      </x:c>
      <x:c r="H841" t="s">
        <x:v>95</x:v>
      </x:c>
      <x:c r="I841" s="6">
        <x:v>30.179735588687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21.123</x:v>
      </x:c>
      <x:c r="S841" s="8">
        <x:v>62214.7942488714</x:v>
      </x:c>
      <x:c r="T841" s="12">
        <x:v>271062.730532666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405593</x:v>
      </x:c>
      <x:c r="B842" s="1">
        <x:v>44760.6563947917</x:v>
      </x:c>
      <x:c r="C842" s="6">
        <x:v>14.0030914816667</x:v>
      </x:c>
      <x:c r="D842" s="14" t="s">
        <x:v>92</x:v>
      </x:c>
      <x:c r="E842" s="15">
        <x:v>44733.6636310532</x:v>
      </x:c>
      <x:c r="F842" t="s">
        <x:v>97</x:v>
      </x:c>
      <x:c r="G842" s="6">
        <x:v>94.0641665853857</x:v>
      </x:c>
      <x:c r="H842" t="s">
        <x:v>95</x:v>
      </x:c>
      <x:c r="I842" s="6">
        <x:v>30.1858390077832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21.124</x:v>
      </x:c>
      <x:c r="S842" s="8">
        <x:v>62218.8272351916</x:v>
      </x:c>
      <x:c r="T842" s="12">
        <x:v>271058.922143744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405600</x:v>
      </x:c>
      <x:c r="B843" s="1">
        <x:v>44760.6564064468</x:v>
      </x:c>
      <x:c r="C843" s="6">
        <x:v>14.01991237</x:v>
      </x:c>
      <x:c r="D843" s="14" t="s">
        <x:v>92</x:v>
      </x:c>
      <x:c r="E843" s="15">
        <x:v>44733.6636310532</x:v>
      </x:c>
      <x:c r="F843" t="s">
        <x:v>97</x:v>
      </x:c>
      <x:c r="G843" s="6">
        <x:v>94.0725358652175</x:v>
      </x:c>
      <x:c r="H843" t="s">
        <x:v>95</x:v>
      </x:c>
      <x:c r="I843" s="6">
        <x:v>30.1858390077832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21.123</x:v>
      </x:c>
      <x:c r="S843" s="8">
        <x:v>62219.1583704367</x:v>
      </x:c>
      <x:c r="T843" s="12">
        <x:v>271050.855257953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405604</x:v>
      </x:c>
      <x:c r="B844" s="1">
        <x:v>44760.6564181366</x:v>
      </x:c>
      <x:c r="C844" s="6">
        <x:v>14.0367465266667</x:v>
      </x:c>
      <x:c r="D844" s="14" t="s">
        <x:v>92</x:v>
      </x:c>
      <x:c r="E844" s="15">
        <x:v>44733.6636310532</x:v>
      </x:c>
      <x:c r="F844" t="s">
        <x:v>97</x:v>
      </x:c>
      <x:c r="G844" s="6">
        <x:v>94.080906077043</x:v>
      </x:c>
      <x:c r="H844" t="s">
        <x:v>95</x:v>
      </x:c>
      <x:c r="I844" s="6">
        <x:v>30.1858390077832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21.122</x:v>
      </x:c>
      <x:c r="S844" s="8">
        <x:v>62218.2785756578</x:v>
      </x:c>
      <x:c r="T844" s="12">
        <x:v>271072.978778832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405608</x:v>
      </x:c>
      <x:c r="B845" s="1">
        <x:v>44760.6564298264</x:v>
      </x:c>
      <x:c r="C845" s="6">
        <x:v>14.0535306733333</x:v>
      </x:c>
      <x:c r="D845" s="14" t="s">
        <x:v>92</x:v>
      </x:c>
      <x:c r="E845" s="15">
        <x:v>44733.6636310532</x:v>
      </x:c>
      <x:c r="F845" t="s">
        <x:v>97</x:v>
      </x:c>
      <x:c r="G845" s="6">
        <x:v>94.0892772210032</x:v>
      </x:c>
      <x:c r="H845" t="s">
        <x:v>95</x:v>
      </x:c>
      <x:c r="I845" s="6">
        <x:v>30.1858390077832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21.121</x:v>
      </x:c>
      <x:c r="S845" s="8">
        <x:v>62219.4538399547</x:v>
      </x:c>
      <x:c r="T845" s="12">
        <x:v>271039.696621548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405617</x:v>
      </x:c>
      <x:c r="B846" s="1">
        <x:v>44760.6564415162</x:v>
      </x:c>
      <x:c r="C846" s="6">
        <x:v>14.0703744066667</x:v>
      </x:c>
      <x:c r="D846" s="14" t="s">
        <x:v>92</x:v>
      </x:c>
      <x:c r="E846" s="15">
        <x:v>44733.6636310532</x:v>
      </x:c>
      <x:c r="F846" t="s">
        <x:v>97</x:v>
      </x:c>
      <x:c r="G846" s="6">
        <x:v>94.0725358652175</x:v>
      </x:c>
      <x:c r="H846" t="s">
        <x:v>95</x:v>
      </x:c>
      <x:c r="I846" s="6">
        <x:v>30.1858390077832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21.123</x:v>
      </x:c>
      <x:c r="S846" s="8">
        <x:v>62217.0249942778</x:v>
      </x:c>
      <x:c r="T846" s="12">
        <x:v>271045.382471719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405621</x:v>
      </x:c>
      <x:c r="B847" s="1">
        <x:v>44760.656452662</x:v>
      </x:c>
      <x:c r="C847" s="6">
        <x:v>14.0864607416667</x:v>
      </x:c>
      <x:c r="D847" s="14" t="s">
        <x:v>92</x:v>
      </x:c>
      <x:c r="E847" s="15">
        <x:v>44733.6636310532</x:v>
      </x:c>
      <x:c r="F847" t="s">
        <x:v>97</x:v>
      </x:c>
      <x:c r="G847" s="6">
        <x:v>94.0698384684068</x:v>
      </x:c>
      <x:c r="H847" t="s">
        <x:v>95</x:v>
      </x:c>
      <x:c r="I847" s="6">
        <x:v>30.179735588687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21.124</x:v>
      </x:c>
      <x:c r="S847" s="8">
        <x:v>62218.1747455881</x:v>
      </x:c>
      <x:c r="T847" s="12">
        <x:v>271050.192061892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405626</x:v>
      </x:c>
      <x:c r="B848" s="1">
        <x:v>44760.6564643866</x:v>
      </x:c>
      <x:c r="C848" s="6">
        <x:v>14.1033498083333</x:v>
      </x:c>
      <x:c r="D848" s="14" t="s">
        <x:v>92</x:v>
      </x:c>
      <x:c r="E848" s="15">
        <x:v>44733.6636310532</x:v>
      </x:c>
      <x:c r="F848" t="s">
        <x:v>97</x:v>
      </x:c>
      <x:c r="G848" s="6">
        <x:v>94.0557982374063</x:v>
      </x:c>
      <x:c r="H848" t="s">
        <x:v>95</x:v>
      </x:c>
      <x:c r="I848" s="6">
        <x:v>30.1858390077832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21.125</x:v>
      </x:c>
      <x:c r="S848" s="8">
        <x:v>62217.7404226209</x:v>
      </x:c>
      <x:c r="T848" s="12">
        <x:v>271057.015073723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405633</x:v>
      </x:c>
      <x:c r="B849" s="1">
        <x:v>44760.6564761227</x:v>
      </x:c>
      <x:c r="C849" s="6">
        <x:v>14.12021094</x:v>
      </x:c>
      <x:c r="D849" s="14" t="s">
        <x:v>92</x:v>
      </x:c>
      <x:c r="E849" s="15">
        <x:v>44733.6636310532</x:v>
      </x:c>
      <x:c r="F849" t="s">
        <x:v>97</x:v>
      </x:c>
      <x:c r="G849" s="6">
        <x:v>94.0363687013156</x:v>
      </x:c>
      <x:c r="H849" t="s">
        <x:v>95</x:v>
      </x:c>
      <x:c r="I849" s="6">
        <x:v>30.179735588687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21.128</x:v>
      </x:c>
      <x:c r="S849" s="8">
        <x:v>62219.5339102733</x:v>
      </x:c>
      <x:c r="T849" s="12">
        <x:v>271049.500990381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405637</x:v>
      </x:c>
      <x:c r="B850" s="1">
        <x:v>44760.6564878125</x:v>
      </x:c>
      <x:c r="C850" s="6">
        <x:v>14.1370477883333</x:v>
      </x:c>
      <x:c r="D850" s="14" t="s">
        <x:v>92</x:v>
      </x:c>
      <x:c r="E850" s="15">
        <x:v>44733.6636310532</x:v>
      </x:c>
      <x:c r="F850" t="s">
        <x:v>97</x:v>
      </x:c>
      <x:c r="G850" s="6">
        <x:v>94.0725358652175</x:v>
      </x:c>
      <x:c r="H850" t="s">
        <x:v>95</x:v>
      </x:c>
      <x:c r="I850" s="6">
        <x:v>30.1858390077832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21.123</x:v>
      </x:c>
      <x:c r="S850" s="8">
        <x:v>62221.1587162511</x:v>
      </x:c>
      <x:c r="T850" s="12">
        <x:v>271051.21329564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405645</x:v>
      </x:c>
      <x:c r="B851" s="1">
        <x:v>44760.6564989236</x:v>
      </x:c>
      <x:c r="C851" s="6">
        <x:v>14.1530669883333</x:v>
      </x:c>
      <x:c r="D851" s="14" t="s">
        <x:v>92</x:v>
      </x:c>
      <x:c r="E851" s="15">
        <x:v>44733.6636310532</x:v>
      </x:c>
      <x:c r="F851" t="s">
        <x:v>97</x:v>
      </x:c>
      <x:c r="G851" s="6">
        <x:v>94.0698384684068</x:v>
      </x:c>
      <x:c r="H851" t="s">
        <x:v>95</x:v>
      </x:c>
      <x:c r="I851" s="6">
        <x:v>30.179735588687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21.124</x:v>
      </x:c>
      <x:c r="S851" s="8">
        <x:v>62215.6875809165</x:v>
      </x:c>
      <x:c r="T851" s="12">
        <x:v>271051.076792777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405654</x:v>
      </x:c>
      <x:c r="B852" s="1">
        <x:v>44760.6565106134</x:v>
      </x:c>
      <x:c r="C852" s="6">
        <x:v>14.1699152633333</x:v>
      </x:c>
      <x:c r="D852" s="14" t="s">
        <x:v>92</x:v>
      </x:c>
      <x:c r="E852" s="15">
        <x:v>44733.6636310532</x:v>
      </x:c>
      <x:c r="F852" t="s">
        <x:v>97</x:v>
      </x:c>
      <x:c r="G852" s="6">
        <x:v>94.1116966462237</x:v>
      </x:c>
      <x:c r="H852" t="s">
        <x:v>95</x:v>
      </x:c>
      <x:c r="I852" s="6">
        <x:v>30.179735588687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21.119</x:v>
      </x:c>
      <x:c r="S852" s="8">
        <x:v>62211.4508337717</x:v>
      </x:c>
      <x:c r="T852" s="12">
        <x:v>271046.310920187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405658</x:v>
      </x:c>
      <x:c r="B853" s="1">
        <x:v>44760.656522338</x:v>
      </x:c>
      <x:c r="C853" s="6">
        <x:v>14.1867677966667</x:v>
      </x:c>
      <x:c r="D853" s="14" t="s">
        <x:v>92</x:v>
      </x:c>
      <x:c r="E853" s="15">
        <x:v>44733.6636310532</x:v>
      </x:c>
      <x:c r="F853" t="s">
        <x:v>97</x:v>
      </x:c>
      <x:c r="G853" s="6">
        <x:v>94.0447347457223</x:v>
      </x:c>
      <x:c r="H853" t="s">
        <x:v>95</x:v>
      </x:c>
      <x:c r="I853" s="6">
        <x:v>30.179735588687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21.127</x:v>
      </x:c>
      <x:c r="S853" s="8">
        <x:v>62210.7571711531</x:v>
      </x:c>
      <x:c r="T853" s="12">
        <x:v>271042.044190293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405665</x:v>
      </x:c>
      <x:c r="B854" s="1">
        <x:v>44760.6565340278</x:v>
      </x:c>
      <x:c r="C854" s="6">
        <x:v>14.2036330483333</x:v>
      </x:c>
      <x:c r="D854" s="14" t="s">
        <x:v>92</x:v>
      </x:c>
      <x:c r="E854" s="15">
        <x:v>44733.6636310532</x:v>
      </x:c>
      <x:c r="F854" t="s">
        <x:v>97</x:v>
      </x:c>
      <x:c r="G854" s="6">
        <x:v>94.0725358652175</x:v>
      </x:c>
      <x:c r="H854" t="s">
        <x:v>95</x:v>
      </x:c>
      <x:c r="I854" s="6">
        <x:v>30.1858390077832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21.123</x:v>
      </x:c>
      <x:c r="S854" s="8">
        <x:v>62210.9764353167</x:v>
      </x:c>
      <x:c r="T854" s="12">
        <x:v>271055.074501311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405669</x:v>
      </x:c>
      <x:c r="B855" s="1">
        <x:v>44760.6565452199</x:v>
      </x:c>
      <x:c r="C855" s="6">
        <x:v>14.219690795</x:v>
      </x:c>
      <x:c r="D855" s="14" t="s">
        <x:v>92</x:v>
      </x:c>
      <x:c r="E855" s="15">
        <x:v>44733.6636310532</x:v>
      </x:c>
      <x:c r="F855" t="s">
        <x:v>97</x:v>
      </x:c>
      <x:c r="G855" s="6">
        <x:v>94.0250293923093</x:v>
      </x:c>
      <x:c r="H855" t="s">
        <x:v>95</x:v>
      </x:c>
      <x:c r="I855" s="6">
        <x:v>30.1919424379867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21.128</x:v>
      </x:c>
      <x:c r="S855" s="8">
        <x:v>62217.8753269387</x:v>
      </x:c>
      <x:c r="T855" s="12">
        <x:v>271046.237016855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405677</x:v>
      </x:c>
      <x:c r="B856" s="1">
        <x:v>44760.6565569097</x:v>
      </x:c>
      <x:c r="C856" s="6">
        <x:v>14.2365231583333</x:v>
      </x:c>
      <x:c r="D856" s="14" t="s">
        <x:v>92</x:v>
      </x:c>
      <x:c r="E856" s="15">
        <x:v>44733.6636310532</x:v>
      </x:c>
      <x:c r="F856" t="s">
        <x:v>97</x:v>
      </x:c>
      <x:c r="G856" s="6">
        <x:v>94.0641665853857</x:v>
      </x:c>
      <x:c r="H856" t="s">
        <x:v>95</x:v>
      </x:c>
      <x:c r="I856" s="6">
        <x:v>30.1858390077832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21.124</x:v>
      </x:c>
      <x:c r="S856" s="8">
        <x:v>62214.689241975</x:v>
      </x:c>
      <x:c r="T856" s="12">
        <x:v>271064.833086578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405682</x:v>
      </x:c>
      <x:c r="B857" s="1">
        <x:v>44760.6565685532</x:v>
      </x:c>
      <x:c r="C857" s="6">
        <x:v>14.2533378166667</x:v>
      </x:c>
      <x:c r="D857" s="14" t="s">
        <x:v>92</x:v>
      </x:c>
      <x:c r="E857" s="15">
        <x:v>44733.6636310532</x:v>
      </x:c>
      <x:c r="F857" t="s">
        <x:v>97</x:v>
      </x:c>
      <x:c r="G857" s="6">
        <x:v>94.0641665853857</x:v>
      </x:c>
      <x:c r="H857" t="s">
        <x:v>95</x:v>
      </x:c>
      <x:c r="I857" s="6">
        <x:v>30.1858390077832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21.124</x:v>
      </x:c>
      <x:c r="S857" s="8">
        <x:v>62211.4130978491</x:v>
      </x:c>
      <x:c r="T857" s="12">
        <x:v>271046.320375024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405690</x:v>
      </x:c>
      <x:c r="B858" s="1">
        <x:v>44760.6565803588</x:v>
      </x:c>
      <x:c r="C858" s="6">
        <x:v>14.270304935</x:v>
      </x:c>
      <x:c r="D858" s="14" t="s">
        <x:v>92</x:v>
      </x:c>
      <x:c r="E858" s="15">
        <x:v>44733.6636310532</x:v>
      </x:c>
      <x:c r="F858" t="s">
        <x:v>97</x:v>
      </x:c>
      <x:c r="G858" s="6">
        <x:v>94.0557982374063</x:v>
      </x:c>
      <x:c r="H858" t="s">
        <x:v>95</x:v>
      </x:c>
      <x:c r="I858" s="6">
        <x:v>30.1858390077832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21.125</x:v>
      </x:c>
      <x:c r="S858" s="8">
        <x:v>62208.143802594</x:v>
      </x:c>
      <x:c r="T858" s="12">
        <x:v>271055.613748571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405692</x:v>
      </x:c>
      <x:c r="B859" s="1">
        <x:v>44760.6565914699</x:v>
      </x:c>
      <x:c r="C859" s="6">
        <x:v>14.2863053633333</x:v>
      </x:c>
      <x:c r="D859" s="14" t="s">
        <x:v>92</x:v>
      </x:c>
      <x:c r="E859" s="15">
        <x:v>44733.6636310532</x:v>
      </x:c>
      <x:c r="F859" t="s">
        <x:v>97</x:v>
      </x:c>
      <x:c r="G859" s="6">
        <x:v>94.0557982374063</x:v>
      </x:c>
      <x:c r="H859" t="s">
        <x:v>95</x:v>
      </x:c>
      <x:c r="I859" s="6">
        <x:v>30.1858390077832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21.125</x:v>
      </x:c>
      <x:c r="S859" s="8">
        <x:v>62202.5316302593</x:v>
      </x:c>
      <x:c r="T859" s="12">
        <x:v>271049.802030748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405698</x:v>
      </x:c>
      <x:c r="B860" s="1">
        <x:v>44760.6566031597</x:v>
      </x:c>
      <x:c r="C860" s="6">
        <x:v>14.3031509</x:v>
      </x:c>
      <x:c r="D860" s="14" t="s">
        <x:v>92</x:v>
      </x:c>
      <x:c r="E860" s="15">
        <x:v>44733.6636310532</x:v>
      </x:c>
      <x:c r="F860" t="s">
        <x:v>97</x:v>
      </x:c>
      <x:c r="G860" s="6">
        <x:v>94.0949505782493</x:v>
      </x:c>
      <x:c r="H860" t="s">
        <x:v>95</x:v>
      </x:c>
      <x:c r="I860" s="6">
        <x:v>30.179735588687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21.121</x:v>
      </x:c>
      <x:c r="S860" s="8">
        <x:v>62202.722996705</x:v>
      </x:c>
      <x:c r="T860" s="12">
        <x:v>271049.516108483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405706</x:v>
      </x:c>
      <x:c r="B861" s="1">
        <x:v>44760.6566148958</x:v>
      </x:c>
      <x:c r="C861" s="6">
        <x:v>14.3200243783333</x:v>
      </x:c>
      <x:c r="D861" s="14" t="s">
        <x:v>92</x:v>
      </x:c>
      <x:c r="E861" s="15">
        <x:v>44733.6636310532</x:v>
      </x:c>
      <x:c r="F861" t="s">
        <x:v>97</x:v>
      </x:c>
      <x:c r="G861" s="6">
        <x:v>94.0641665853857</x:v>
      </x:c>
      <x:c r="H861" t="s">
        <x:v>95</x:v>
      </x:c>
      <x:c r="I861" s="6">
        <x:v>30.1858390077832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21.124</x:v>
      </x:c>
      <x:c r="S861" s="8">
        <x:v>62202.7525335254</x:v>
      </x:c>
      <x:c r="T861" s="12">
        <x:v>271040.555331655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405713</x:v>
      </x:c>
      <x:c r="B862" s="1">
        <x:v>44760.6566265856</x:v>
      </x:c>
      <x:c r="C862" s="6">
        <x:v>14.33686357</x:v>
      </x:c>
      <x:c r="D862" s="14" t="s">
        <x:v>92</x:v>
      </x:c>
      <x:c r="E862" s="15">
        <x:v>44733.6636310532</x:v>
      </x:c>
      <x:c r="F862" t="s">
        <x:v>97</x:v>
      </x:c>
      <x:c r="G862" s="6">
        <x:v>94.0919759761236</x:v>
      </x:c>
      <x:c r="H862" t="s">
        <x:v>95</x:v>
      </x:c>
      <x:c r="I862" s="6">
        <x:v>30.1919424379867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21.12</x:v>
      </x:c>
      <x:c r="S862" s="8">
        <x:v>62208.9143428649</x:v>
      </x:c>
      <x:c r="T862" s="12">
        <x:v>271043.10882357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405718</x:v>
      </x:c>
      <x:c r="B863" s="1">
        <x:v>44760.6566382292</x:v>
      </x:c>
      <x:c r="C863" s="6">
        <x:v>14.3536796666667</x:v>
      </x:c>
      <x:c r="D863" s="14" t="s">
        <x:v>92</x:v>
      </x:c>
      <x:c r="E863" s="15">
        <x:v>44733.6636310532</x:v>
      </x:c>
      <x:c r="F863" t="s">
        <x:v>97</x:v>
      </x:c>
      <x:c r="G863" s="6">
        <x:v>94.0584952298264</x:v>
      </x:c>
      <x:c r="H863" t="s">
        <x:v>95</x:v>
      </x:c>
      <x:c r="I863" s="6">
        <x:v>30.1919424379867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21.124</x:v>
      </x:c>
      <x:c r="S863" s="8">
        <x:v>62207.3387219375</x:v>
      </x:c>
      <x:c r="T863" s="12">
        <x:v>271047.781638552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405721</x:v>
      </x:c>
      <x:c r="B864" s="1">
        <x:v>44760.6566493403</x:v>
      </x:c>
      <x:c r="C864" s="6">
        <x:v>14.3696774683333</x:v>
      </x:c>
      <x:c r="D864" s="14" t="s">
        <x:v>92</x:v>
      </x:c>
      <x:c r="E864" s="15">
        <x:v>44733.6636310532</x:v>
      </x:c>
      <x:c r="F864" t="s">
        <x:v>97</x:v>
      </x:c>
      <x:c r="G864" s="6">
        <x:v>94.0363687013156</x:v>
      </x:c>
      <x:c r="H864" t="s">
        <x:v>95</x:v>
      </x:c>
      <x:c r="I864" s="6">
        <x:v>30.179735588687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21.128</x:v>
      </x:c>
      <x:c r="S864" s="8">
        <x:v>62212.6004211882</x:v>
      </x:c>
      <x:c r="T864" s="12">
        <x:v>271035.9918775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405730</x:v>
      </x:c>
      <x:c r="B865" s="1">
        <x:v>44760.6566610301</x:v>
      </x:c>
      <x:c r="C865" s="6">
        <x:v>14.3865074083333</x:v>
      </x:c>
      <x:c r="D865" s="14" t="s">
        <x:v>92</x:v>
      </x:c>
      <x:c r="E865" s="15">
        <x:v>44733.6636310532</x:v>
      </x:c>
      <x:c r="F865" t="s">
        <x:v>97</x:v>
      </x:c>
      <x:c r="G865" s="6">
        <x:v>94.0698384684068</x:v>
      </x:c>
      <x:c r="H865" t="s">
        <x:v>95</x:v>
      </x:c>
      <x:c r="I865" s="6">
        <x:v>30.179735588687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21.124</x:v>
      </x:c>
      <x:c r="S865" s="8">
        <x:v>62211.5853502093</x:v>
      </x:c>
      <x:c r="T865" s="12">
        <x:v>271041.704344466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405735</x:v>
      </x:c>
      <x:c r="B866" s="1">
        <x:v>44760.6566727199</x:v>
      </x:c>
      <x:c r="C866" s="6">
        <x:v>14.4033506</x:v>
      </x:c>
      <x:c r="D866" s="14" t="s">
        <x:v>92</x:v>
      </x:c>
      <x:c r="E866" s="15">
        <x:v>44733.6636310532</x:v>
      </x:c>
      <x:c r="F866" t="s">
        <x:v>97</x:v>
      </x:c>
      <x:c r="G866" s="6">
        <x:v>94.0333944544838</x:v>
      </x:c>
      <x:c r="H866" t="s">
        <x:v>95</x:v>
      </x:c>
      <x:c r="I866" s="6">
        <x:v>30.1919424379867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21.127</x:v>
      </x:c>
      <x:c r="S866" s="8">
        <x:v>62217.0031255289</x:v>
      </x:c>
      <x:c r="T866" s="12">
        <x:v>271048.000105532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405743</x:v>
      </x:c>
      <x:c r="B867" s="1">
        <x:v>44760.6566845255</x:v>
      </x:c>
      <x:c r="C867" s="6">
        <x:v>14.42034483</x:v>
      </x:c>
      <x:c r="D867" s="14" t="s">
        <x:v>92</x:v>
      </x:c>
      <x:c r="E867" s="15">
        <x:v>44733.6636310532</x:v>
      </x:c>
      <x:c r="F867" t="s">
        <x:v>97</x:v>
      </x:c>
      <x:c r="G867" s="6">
        <x:v>94.0474308211387</x:v>
      </x:c>
      <x:c r="H867" t="s">
        <x:v>95</x:v>
      </x:c>
      <x:c r="I867" s="6">
        <x:v>30.1858390077832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21.126</x:v>
      </x:c>
      <x:c r="S867" s="8">
        <x:v>62214.5156719886</x:v>
      </x:c>
      <x:c r="T867" s="12">
        <x:v>271047.361026417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405745</x:v>
      </x:c>
      <x:c r="B868" s="1">
        <x:v>44760.6566956829</x:v>
      </x:c>
      <x:c r="C868" s="6">
        <x:v>14.43637165</x:v>
      </x:c>
      <x:c r="D868" s="14" t="s">
        <x:v>92</x:v>
      </x:c>
      <x:c r="E868" s="15">
        <x:v>44733.6636310532</x:v>
      </x:c>
      <x:c r="F868" t="s">
        <x:v>97</x:v>
      </x:c>
      <x:c r="G868" s="6">
        <x:v>94.030698783174</x:v>
      </x:c>
      <x:c r="H868" t="s">
        <x:v>95</x:v>
      </x:c>
      <x:c r="I868" s="6">
        <x:v>30.1858390077832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21.128</x:v>
      </x:c>
      <x:c r="S868" s="8">
        <x:v>62210.8028208974</x:v>
      </x:c>
      <x:c r="T868" s="12">
        <x:v>271043.967422455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405754</x:v>
      </x:c>
      <x:c r="B869" s="1">
        <x:v>44760.6567074074</x:v>
      </x:c>
      <x:c r="C869" s="6">
        <x:v>14.45327586</x:v>
      </x:c>
      <x:c r="D869" s="14" t="s">
        <x:v>92</x:v>
      </x:c>
      <x:c r="E869" s="15">
        <x:v>44733.6636310532</x:v>
      </x:c>
      <x:c r="F869" t="s">
        <x:v>97</x:v>
      </x:c>
      <x:c r="G869" s="6">
        <x:v>94.0919759761236</x:v>
      </x:c>
      <x:c r="H869" t="s">
        <x:v>95</x:v>
      </x:c>
      <x:c r="I869" s="6">
        <x:v>30.1919424379867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21.12</x:v>
      </x:c>
      <x:c r="S869" s="8">
        <x:v>62204.740749831</x:v>
      </x:c>
      <x:c r="T869" s="12">
        <x:v>271032.275970711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405762</x:v>
      </x:c>
      <x:c r="B870" s="1">
        <x:v>44760.6567191319</x:v>
      </x:c>
      <x:c r="C870" s="6">
        <x:v>14.4701426883333</x:v>
      </x:c>
      <x:c r="D870" s="14" t="s">
        <x:v>92</x:v>
      </x:c>
      <x:c r="E870" s="15">
        <x:v>44733.6636310532</x:v>
      </x:c>
      <x:c r="F870" t="s">
        <x:v>97</x:v>
      </x:c>
      <x:c r="G870" s="6">
        <x:v>94.0417604480342</x:v>
      </x:c>
      <x:c r="H870" t="s">
        <x:v>95</x:v>
      </x:c>
      <x:c r="I870" s="6">
        <x:v>30.1919424379867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21.126</x:v>
      </x:c>
      <x:c r="S870" s="8">
        <x:v>62209.5884134764</x:v>
      </x:c>
      <x:c r="T870" s="12">
        <x:v>271041.981315215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405767</x:v>
      </x:c>
      <x:c r="B871" s="1">
        <x:v>44760.656730787</x:v>
      </x:c>
      <x:c r="C871" s="6">
        <x:v>14.4869593433333</x:v>
      </x:c>
      <x:c r="D871" s="14" t="s">
        <x:v>92</x:v>
      </x:c>
      <x:c r="E871" s="15">
        <x:v>44733.6636310532</x:v>
      </x:c>
      <x:c r="F871" t="s">
        <x:v>97</x:v>
      </x:c>
      <x:c r="G871" s="6">
        <x:v>94.0949505782493</x:v>
      </x:c>
      <x:c r="H871" t="s">
        <x:v>95</x:v>
      </x:c>
      <x:c r="I871" s="6">
        <x:v>30.179735588687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21.121</x:v>
      </x:c>
      <x:c r="S871" s="8">
        <x:v>62193.6343854132</x:v>
      </x:c>
      <x:c r="T871" s="12">
        <x:v>271038.782327057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405773</x:v>
      </x:c>
      <x:c r="B872" s="1">
        <x:v>44760.6567424769</x:v>
      </x:c>
      <x:c r="C872" s="6">
        <x:v>14.50380315</x:v>
      </x:c>
      <x:c r="D872" s="14" t="s">
        <x:v>92</x:v>
      </x:c>
      <x:c r="E872" s="15">
        <x:v>44733.6636310532</x:v>
      </x:c>
      <x:c r="F872" t="s">
        <x:v>97</x:v>
      </x:c>
      <x:c r="G872" s="6">
        <x:v>94.0725358652175</x:v>
      </x:c>
      <x:c r="H872" t="s">
        <x:v>95</x:v>
      </x:c>
      <x:c r="I872" s="6">
        <x:v>30.1858390077832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21.123</x:v>
      </x:c>
      <x:c r="S872" s="8">
        <x:v>62205.540002335</x:v>
      </x:c>
      <x:c r="T872" s="12">
        <x:v>271059.860930717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405778</x:v>
      </x:c>
      <x:c r="B873" s="1">
        <x:v>44760.656753588</x:v>
      </x:c>
      <x:c r="C873" s="6">
        <x:v>14.5198029966667</x:v>
      </x:c>
      <x:c r="D873" s="14" t="s">
        <x:v>92</x:v>
      </x:c>
      <x:c r="E873" s="15">
        <x:v>44733.6636310532</x:v>
      </x:c>
      <x:c r="F873" t="s">
        <x:v>97</x:v>
      </x:c>
      <x:c r="G873" s="6">
        <x:v>94.0725358652175</x:v>
      </x:c>
      <x:c r="H873" t="s">
        <x:v>95</x:v>
      </x:c>
      <x:c r="I873" s="6">
        <x:v>30.1858390077832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21.123</x:v>
      </x:c>
      <x:c r="S873" s="8">
        <x:v>62194.7710485715</x:v>
      </x:c>
      <x:c r="T873" s="12">
        <x:v>271029.438596315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405785</x:v>
      </x:c>
      <x:c r="B874" s="1">
        <x:v>44760.6567653588</x:v>
      </x:c>
      <x:c r="C874" s="6">
        <x:v>14.5367142366667</x:v>
      </x:c>
      <x:c r="D874" s="14" t="s">
        <x:v>92</x:v>
      </x:c>
      <x:c r="E874" s="15">
        <x:v>44733.6636310532</x:v>
      </x:c>
      <x:c r="F874" t="s">
        <x:v>97</x:v>
      </x:c>
      <x:c r="G874" s="6">
        <x:v>94.1143962471022</x:v>
      </x:c>
      <x:c r="H874" t="s">
        <x:v>95</x:v>
      </x:c>
      <x:c r="I874" s="6">
        <x:v>30.1858390077832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21.118</x:v>
      </x:c>
      <x:c r="S874" s="8">
        <x:v>62204.1898321158</x:v>
      </x:c>
      <x:c r="T874" s="12">
        <x:v>271032.30369663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405791</x:v>
      </x:c>
      <x:c r="B875" s="1">
        <x:v>44760.6567770486</x:v>
      </x:c>
      <x:c r="C875" s="6">
        <x:v>14.5535303166667</x:v>
      </x:c>
      <x:c r="D875" s="14" t="s">
        <x:v>92</x:v>
      </x:c>
      <x:c r="E875" s="15">
        <x:v>44733.6636310532</x:v>
      </x:c>
      <x:c r="F875" t="s">
        <x:v>97</x:v>
      </x:c>
      <x:c r="G875" s="6">
        <x:v>94.0531017216124</x:v>
      </x:c>
      <x:c r="H875" t="s">
        <x:v>95</x:v>
      </x:c>
      <x:c r="I875" s="6">
        <x:v>30.179735588687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21.126</x:v>
      </x:c>
      <x:c r="S875" s="8">
        <x:v>62200.4620080771</x:v>
      </x:c>
      <x:c r="T875" s="12">
        <x:v>271035.722476177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405798</x:v>
      </x:c>
      <x:c r="B876" s="1">
        <x:v>44760.6567886921</x:v>
      </x:c>
      <x:c r="C876" s="6">
        <x:v>14.5703437233333</x:v>
      </x:c>
      <x:c r="D876" s="14" t="s">
        <x:v>92</x:v>
      </x:c>
      <x:c r="E876" s="15">
        <x:v>44733.6636310532</x:v>
      </x:c>
      <x:c r="F876" t="s">
        <x:v>97</x:v>
      </x:c>
      <x:c r="G876" s="6">
        <x:v>94.0752337388134</x:v>
      </x:c>
      <x:c r="H876" t="s">
        <x:v>95</x:v>
      </x:c>
      <x:c r="I876" s="6">
        <x:v>30.1919424379867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21.122</x:v>
      </x:c>
      <x:c r="S876" s="8">
        <x:v>62210.82657871</x:v>
      </x:c>
      <x:c r="T876" s="12">
        <x:v>271044.137459034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405802</x:v>
      </x:c>
      <x:c r="B877" s="1">
        <x:v>44760.6567998032</x:v>
      </x:c>
      <x:c r="C877" s="6">
        <x:v>14.586346835</x:v>
      </x:c>
      <x:c r="D877" s="14" t="s">
        <x:v>92</x:v>
      </x:c>
      <x:c r="E877" s="15">
        <x:v>44733.6636310532</x:v>
      </x:c>
      <x:c r="F877" t="s">
        <x:v>97</x:v>
      </x:c>
      <x:c r="G877" s="6">
        <x:v>94.0447347457223</x:v>
      </x:c>
      <x:c r="H877" t="s">
        <x:v>95</x:v>
      </x:c>
      <x:c r="I877" s="6">
        <x:v>30.179735588687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21.127</x:v>
      </x:c>
      <x:c r="S877" s="8">
        <x:v>62209.3525870201</x:v>
      </x:c>
      <x:c r="T877" s="12">
        <x:v>271031.595706918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405807</x:v>
      </x:c>
      <x:c r="B878" s="1">
        <x:v>44760.6568114931</x:v>
      </x:c>
      <x:c r="C878" s="6">
        <x:v>14.6031698733333</x:v>
      </x:c>
      <x:c r="D878" s="14" t="s">
        <x:v>92</x:v>
      </x:c>
      <x:c r="E878" s="15">
        <x:v>44733.6636310532</x:v>
      </x:c>
      <x:c r="F878" t="s">
        <x:v>97</x:v>
      </x:c>
      <x:c r="G878" s="6">
        <x:v>94.0390643364415</x:v>
      </x:c>
      <x:c r="H878" t="s">
        <x:v>95</x:v>
      </x:c>
      <x:c r="I878" s="6">
        <x:v>30.1858390077832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21.127</x:v>
      </x:c>
      <x:c r="S878" s="8">
        <x:v>62210.4446194515</x:v>
      </x:c>
      <x:c r="T878" s="12">
        <x:v>271026.821252945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405814</x:v>
      </x:c>
      <x:c r="B879" s="1">
        <x:v>44760.6568232292</x:v>
      </x:c>
      <x:c r="C879" s="6">
        <x:v>14.6200382683333</x:v>
      </x:c>
      <x:c r="D879" s="14" t="s">
        <x:v>92</x:v>
      </x:c>
      <x:c r="E879" s="15">
        <x:v>44733.6636310532</x:v>
      </x:c>
      <x:c r="F879" t="s">
        <x:v>97</x:v>
      </x:c>
      <x:c r="G879" s="6">
        <x:v>94.0139704703645</x:v>
      </x:c>
      <x:c r="H879" t="s">
        <x:v>95</x:v>
      </x:c>
      <x:c r="I879" s="6">
        <x:v>30.1858390077832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21.13</x:v>
      </x:c>
      <x:c r="S879" s="8">
        <x:v>62206.9448046124</x:v>
      </x:c>
      <x:c r="T879" s="12">
        <x:v>271035.29417586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405818</x:v>
      </x:c>
      <x:c r="B880" s="1">
        <x:v>44760.6568349884</x:v>
      </x:c>
      <x:c r="C880" s="6">
        <x:v>14.6369827366667</x:v>
      </x:c>
      <x:c r="D880" s="14" t="s">
        <x:v>92</x:v>
      </x:c>
      <x:c r="E880" s="15">
        <x:v>44733.6636310532</x:v>
      </x:c>
      <x:c r="F880" t="s">
        <x:v>97</x:v>
      </x:c>
      <x:c r="G880" s="6">
        <x:v>94.0584952298264</x:v>
      </x:c>
      <x:c r="H880" t="s">
        <x:v>95</x:v>
      </x:c>
      <x:c r="I880" s="6">
        <x:v>30.1919424379867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21.124</x:v>
      </x:c>
      <x:c r="S880" s="8">
        <x:v>62215.1635368524</x:v>
      </x:c>
      <x:c r="T880" s="12">
        <x:v>271037.787910934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405825</x:v>
      </x:c>
      <x:c r="B881" s="1">
        <x:v>44760.6568461458</x:v>
      </x:c>
      <x:c r="C881" s="6">
        <x:v>14.6530834566667</x:v>
      </x:c>
      <x:c r="D881" s="14" t="s">
        <x:v>92</x:v>
      </x:c>
      <x:c r="E881" s="15">
        <x:v>44733.6636310532</x:v>
      </x:c>
      <x:c r="F881" t="s">
        <x:v>97</x:v>
      </x:c>
      <x:c r="G881" s="6">
        <x:v>94.0280035882516</x:v>
      </x:c>
      <x:c r="H881" t="s">
        <x:v>95</x:v>
      </x:c>
      <x:c r="I881" s="6">
        <x:v>30.179735588687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21.129</x:v>
      </x:c>
      <x:c r="S881" s="8">
        <x:v>62207.5468442903</x:v>
      </x:c>
      <x:c r="T881" s="12">
        <x:v>271031.39738297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405829</x:v>
      </x:c>
      <x:c r="B882" s="1">
        <x:v>44760.6568578704</x:v>
      </x:c>
      <x:c r="C882" s="6">
        <x:v>14.6699514883333</x:v>
      </x:c>
      <x:c r="D882" s="14" t="s">
        <x:v>92</x:v>
      </x:c>
      <x:c r="E882" s="15">
        <x:v>44733.6636310532</x:v>
      </x:c>
      <x:c r="F882" t="s">
        <x:v>97</x:v>
      </x:c>
      <x:c r="G882" s="6">
        <x:v>94.0417604480342</x:v>
      </x:c>
      <x:c r="H882" t="s">
        <x:v>95</x:v>
      </x:c>
      <x:c r="I882" s="6">
        <x:v>30.1919424379867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21.126</x:v>
      </x:c>
      <x:c r="S882" s="8">
        <x:v>62210.906848113</x:v>
      </x:c>
      <x:c r="T882" s="12">
        <x:v>271027.500163881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405835</x:v>
      </x:c>
      <x:c r="B883" s="1">
        <x:v>44760.6568695602</x:v>
      </x:c>
      <x:c r="C883" s="6">
        <x:v>14.686767255</x:v>
      </x:c>
      <x:c r="D883" s="14" t="s">
        <x:v>92</x:v>
      </x:c>
      <x:c r="E883" s="15">
        <x:v>44733.6636310532</x:v>
      </x:c>
      <x:c r="F883" t="s">
        <x:v>97</x:v>
      </x:c>
      <x:c r="G883" s="6">
        <x:v>94.0417604480342</x:v>
      </x:c>
      <x:c r="H883" t="s">
        <x:v>95</x:v>
      </x:c>
      <x:c r="I883" s="6">
        <x:v>30.1919424379867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21.126</x:v>
      </x:c>
      <x:c r="S883" s="8">
        <x:v>62219.6935230959</x:v>
      </x:c>
      <x:c r="T883" s="12">
        <x:v>271035.855485004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405842</x:v>
      </x:c>
      <x:c r="B884" s="1">
        <x:v>44760.6568812847</x:v>
      </x:c>
      <x:c r="C884" s="6">
        <x:v>14.7036557716667</x:v>
      </x:c>
      <x:c r="D884" s="14" t="s">
        <x:v>92</x:v>
      </x:c>
      <x:c r="E884" s="15">
        <x:v>44733.6636310532</x:v>
      </x:c>
      <x:c r="F884" t="s">
        <x:v>97</x:v>
      </x:c>
      <x:c r="G884" s="6">
        <x:v>94.0501273731014</x:v>
      </x:c>
      <x:c r="H884" t="s">
        <x:v>95</x:v>
      </x:c>
      <x:c r="I884" s="6">
        <x:v>30.1919424379867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21.125</x:v>
      </x:c>
      <x:c r="S884" s="8">
        <x:v>62226.6336984287</x:v>
      </x:c>
      <x:c r="T884" s="12">
        <x:v>271040.976999595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405849</x:v>
      </x:c>
      <x:c r="B885" s="1">
        <x:v>44760.6568923958</x:v>
      </x:c>
      <x:c r="C885" s="6">
        <x:v>14.7196715133333</x:v>
      </x:c>
      <x:c r="D885" s="14" t="s">
        <x:v>92</x:v>
      </x:c>
      <x:c r="E885" s="15">
        <x:v>44733.6636310532</x:v>
      </x:c>
      <x:c r="F885" t="s">
        <x:v>97</x:v>
      </x:c>
      <x:c r="G885" s="6">
        <x:v>94.0447347457223</x:v>
      </x:c>
      <x:c r="H885" t="s">
        <x:v>95</x:v>
      </x:c>
      <x:c r="I885" s="6">
        <x:v>30.179735588687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21.127</x:v>
      </x:c>
      <x:c r="S885" s="8">
        <x:v>62222.3833799738</x:v>
      </x:c>
      <x:c r="T885" s="12">
        <x:v>271028.736732692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405853</x:v>
      </x:c>
      <x:c r="B886" s="1">
        <x:v>44760.6569040856</x:v>
      </x:c>
      <x:c r="C886" s="6">
        <x:v>14.7365168866667</x:v>
      </x:c>
      <x:c r="D886" s="14" t="s">
        <x:v>92</x:v>
      </x:c>
      <x:c r="E886" s="15">
        <x:v>44733.6636310532</x:v>
      </x:c>
      <x:c r="F886" t="s">
        <x:v>97</x:v>
      </x:c>
      <x:c r="G886" s="6">
        <x:v>94.0029138357057</x:v>
      </x:c>
      <x:c r="H886" t="s">
        <x:v>95</x:v>
      </x:c>
      <x:c r="I886" s="6">
        <x:v>30.179735588687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21.132</x:v>
      </x:c>
      <x:c r="S886" s="8">
        <x:v>62216.13706063</x:v>
      </x:c>
      <x:c r="T886" s="12">
        <x:v>271030.178773142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405861</x:v>
      </x:c>
      <x:c r="B887" s="1">
        <x:v>44760.6569158218</x:v>
      </x:c>
      <x:c r="C887" s="6">
        <x:v>14.7533736383333</x:v>
      </x:c>
      <x:c r="D887" s="14" t="s">
        <x:v>92</x:v>
      </x:c>
      <x:c r="E887" s="15">
        <x:v>44733.6636310532</x:v>
      </x:c>
      <x:c r="F887" t="s">
        <x:v>97</x:v>
      </x:c>
      <x:c r="G887" s="6">
        <x:v>93.9972458815827</x:v>
      </x:c>
      <x:c r="H887" t="s">
        <x:v>95</x:v>
      </x:c>
      <x:c r="I887" s="6">
        <x:v>30.1858390077832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21.132</x:v>
      </x:c>
      <x:c r="S887" s="8">
        <x:v>62221.3268255544</x:v>
      </x:c>
      <x:c r="T887" s="12">
        <x:v>271036.489756203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405865</x:v>
      </x:c>
      <x:c r="B888" s="1">
        <x:v>44760.6569274653</x:v>
      </x:c>
      <x:c r="C888" s="6">
        <x:v>14.7701596983333</x:v>
      </x:c>
      <x:c r="D888" s="14" t="s">
        <x:v>92</x:v>
      </x:c>
      <x:c r="E888" s="15">
        <x:v>44733.6636310532</x:v>
      </x:c>
      <x:c r="F888" t="s">
        <x:v>97</x:v>
      </x:c>
      <x:c r="G888" s="6">
        <x:v>94.0557982374063</x:v>
      </x:c>
      <x:c r="H888" t="s">
        <x:v>95</x:v>
      </x:c>
      <x:c r="I888" s="6">
        <x:v>30.1858390077832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21.125</x:v>
      </x:c>
      <x:c r="S888" s="8">
        <x:v>62225.9574027222</x:v>
      </x:c>
      <x:c r="T888" s="12">
        <x:v>271023.455201858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405876</x:v>
      </x:c>
      <x:c r="B889" s="1">
        <x:v>44760.6569391551</x:v>
      </x:c>
      <x:c r="C889" s="6">
        <x:v>14.7870122083333</x:v>
      </x:c>
      <x:c r="D889" s="14" t="s">
        <x:v>92</x:v>
      </x:c>
      <x:c r="E889" s="15">
        <x:v>44733.6636310532</x:v>
      </x:c>
      <x:c r="F889" t="s">
        <x:v>97</x:v>
      </x:c>
      <x:c r="G889" s="6">
        <x:v>93.9303847442103</x:v>
      </x:c>
      <x:c r="H889" t="s">
        <x:v>95</x:v>
      </x:c>
      <x:c r="I889" s="6">
        <x:v>30.1858390077832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21.14</x:v>
      </x:c>
      <x:c r="S889" s="8">
        <x:v>62229.1573396606</x:v>
      </x:c>
      <x:c r="T889" s="12">
        <x:v>271021.965649512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405878</x:v>
      </x:c>
      <x:c r="B890" s="1">
        <x:v>44760.6569502662</x:v>
      </x:c>
      <x:c r="C890" s="6">
        <x:v>14.8030103333333</x:v>
      </x:c>
      <x:c r="D890" s="14" t="s">
        <x:v>92</x:v>
      </x:c>
      <x:c r="E890" s="15">
        <x:v>44733.6636310532</x:v>
      </x:c>
      <x:c r="F890" t="s">
        <x:v>97</x:v>
      </x:c>
      <x:c r="G890" s="6">
        <x:v>94.0169451278507</x:v>
      </x:c>
      <x:c r="H890" t="s">
        <x:v>95</x:v>
      </x:c>
      <x:c r="I890" s="6">
        <x:v>30.1736321806989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21.131</x:v>
      </x:c>
      <x:c r="S890" s="8">
        <x:v>62225.1629019382</x:v>
      </x:c>
      <x:c r="T890" s="12">
        <x:v>271022.52518107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405883</x:v>
      </x:c>
      <x:c r="B891" s="1">
        <x:v>44760.6569620023</x:v>
      </x:c>
      <x:c r="C891" s="6">
        <x:v>14.8198935816667</x:v>
      </x:c>
      <x:c r="D891" s="14" t="s">
        <x:v>92</x:v>
      </x:c>
      <x:c r="E891" s="15">
        <x:v>44733.6636310532</x:v>
      </x:c>
      <x:c r="F891" t="s">
        <x:v>97</x:v>
      </x:c>
      <x:c r="G891" s="6">
        <x:v>93.9888849833504</x:v>
      </x:c>
      <x:c r="H891" t="s">
        <x:v>95</x:v>
      </x:c>
      <x:c r="I891" s="6">
        <x:v>30.1858390077832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21.133</x:v>
      </x:c>
      <x:c r="S891" s="8">
        <x:v>62226.479752393</x:v>
      </x:c>
      <x:c r="T891" s="12">
        <x:v>271031.134238004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405890</x:v>
      </x:c>
      <x:c r="B892" s="1">
        <x:v>44760.6569736921</x:v>
      </x:c>
      <x:c r="C892" s="6">
        <x:v>14.8367199166667</x:v>
      </x:c>
      <x:c r="D892" s="14" t="s">
        <x:v>92</x:v>
      </x:c>
      <x:c r="E892" s="15">
        <x:v>44733.6636310532</x:v>
      </x:c>
      <x:c r="F892" t="s">
        <x:v>97</x:v>
      </x:c>
      <x:c r="G892" s="6">
        <x:v>94.0474308211387</x:v>
      </x:c>
      <x:c r="H892" t="s">
        <x:v>95</x:v>
      </x:c>
      <x:c r="I892" s="6">
        <x:v>30.1858390077832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21.126</x:v>
      </x:c>
      <x:c r="S892" s="8">
        <x:v>62226.7575475763</x:v>
      </x:c>
      <x:c r="T892" s="12">
        <x:v>271035.51775428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405900</x:v>
      </x:c>
      <x:c r="B893" s="1">
        <x:v>44760.6569853819</x:v>
      </x:c>
      <x:c r="C893" s="6">
        <x:v>14.8535666566667</x:v>
      </x:c>
      <x:c r="D893" s="14" t="s">
        <x:v>92</x:v>
      </x:c>
      <x:c r="E893" s="15">
        <x:v>44733.6636310532</x:v>
      </x:c>
      <x:c r="F893" t="s">
        <x:v>97</x:v>
      </x:c>
      <x:c r="G893" s="6">
        <x:v>94.0390643364415</x:v>
      </x:c>
      <x:c r="H893" t="s">
        <x:v>95</x:v>
      </x:c>
      <x:c r="I893" s="6">
        <x:v>30.1858390077832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21.127</x:v>
      </x:c>
      <x:c r="S893" s="8">
        <x:v>62224.9745444009</x:v>
      </x:c>
      <x:c r="T893" s="12">
        <x:v>271032.225527129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405901</x:v>
      </x:c>
      <x:c r="B894" s="1">
        <x:v>44760.6569965625</x:v>
      </x:c>
      <x:c r="C894" s="6">
        <x:v>14.8696461066667</x:v>
      </x:c>
      <x:c r="D894" s="14" t="s">
        <x:v>92</x:v>
      </x:c>
      <x:c r="E894" s="15">
        <x:v>44733.6636310532</x:v>
      </x:c>
      <x:c r="F894" t="s">
        <x:v>97</x:v>
      </x:c>
      <x:c r="G894" s="6">
        <x:v>94.0029138357057</x:v>
      </x:c>
      <x:c r="H894" t="s">
        <x:v>95</x:v>
      </x:c>
      <x:c r="I894" s="6">
        <x:v>30.179735588687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21.132</x:v>
      </x:c>
      <x:c r="S894" s="8">
        <x:v>62220.7481874386</x:v>
      </x:c>
      <x:c r="T894" s="12">
        <x:v>271025.037008673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405908</x:v>
      </x:c>
      <x:c r="B895" s="1">
        <x:v>44760.6570082986</x:v>
      </x:c>
      <x:c r="C895" s="6">
        <x:v>14.8865281683333</x:v>
      </x:c>
      <x:c r="D895" s="14" t="s">
        <x:v>92</x:v>
      </x:c>
      <x:c r="E895" s="15">
        <x:v>44733.6636310532</x:v>
      </x:c>
      <x:c r="F895" t="s">
        <x:v>97</x:v>
      </x:c>
      <x:c r="G895" s="6">
        <x:v>93.9778324601722</x:v>
      </x:c>
      <x:c r="H895" t="s">
        <x:v>95</x:v>
      </x:c>
      <x:c r="I895" s="6">
        <x:v>30.179735588687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21.135</x:v>
      </x:c>
      <x:c r="S895" s="8">
        <x:v>62210.7162086452</x:v>
      </x:c>
      <x:c r="T895" s="12">
        <x:v>271021.191352905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405917</x:v>
      </x:c>
      <x:c r="B896" s="1">
        <x:v>44760.6570200579</x:v>
      </x:c>
      <x:c r="C896" s="6">
        <x:v>14.9035075366667</x:v>
      </x:c>
      <x:c r="D896" s="14" t="s">
        <x:v>92</x:v>
      </x:c>
      <x:c r="E896" s="15">
        <x:v>44733.6636310532</x:v>
      </x:c>
      <x:c r="F896" t="s">
        <x:v>97</x:v>
      </x:c>
      <x:c r="G896" s="6">
        <x:v>94.0363687013156</x:v>
      </x:c>
      <x:c r="H896" t="s">
        <x:v>95</x:v>
      </x:c>
      <x:c r="I896" s="6">
        <x:v>30.179735588687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21.128</x:v>
      </x:c>
      <x:c r="S896" s="8">
        <x:v>62213.2034541137</x:v>
      </x:c>
      <x:c r="T896" s="12">
        <x:v>271028.148617336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405922</x:v>
      </x:c>
      <x:c r="B897" s="1">
        <x:v>44760.6570318634</x:v>
      </x:c>
      <x:c r="C897" s="6">
        <x:v>14.9204853716667</x:v>
      </x:c>
      <x:c r="D897" s="14" t="s">
        <x:v>92</x:v>
      </x:c>
      <x:c r="E897" s="15">
        <x:v>44733.6636310532</x:v>
      </x:c>
      <x:c r="F897" t="s">
        <x:v>97</x:v>
      </x:c>
      <x:c r="G897" s="6">
        <x:v>94.0083020615241</x:v>
      </x:c>
      <x:c r="H897" t="s">
        <x:v>95</x:v>
      </x:c>
      <x:c r="I897" s="6">
        <x:v>30.1919424379867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21.13</x:v>
      </x:c>
      <x:c r="S897" s="8">
        <x:v>62207.5361058462</x:v>
      </x:c>
      <x:c r="T897" s="12">
        <x:v>271037.072261533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405926</x:v>
      </x:c>
      <x:c r="B898" s="1">
        <x:v>44760.6570429745</x:v>
      </x:c>
      <x:c r="C898" s="6">
        <x:v>14.93649898</x:v>
      </x:c>
      <x:c r="D898" s="14" t="s">
        <x:v>92</x:v>
      </x:c>
      <x:c r="E898" s="15">
        <x:v>44733.6636310532</x:v>
      </x:c>
      <x:c r="F898" t="s">
        <x:v>97</x:v>
      </x:c>
      <x:c r="G898" s="6">
        <x:v>94.0501273731014</x:v>
      </x:c>
      <x:c r="H898" t="s">
        <x:v>95</x:v>
      </x:c>
      <x:c r="I898" s="6">
        <x:v>30.1919424379867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21.125</x:v>
      </x:c>
      <x:c r="S898" s="8">
        <x:v>62201.8913787034</x:v>
      </x:c>
      <x:c r="T898" s="12">
        <x:v>271022.418600534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405933</x:v>
      </x:c>
      <x:c r="B899" s="1">
        <x:v>44760.6570547454</x:v>
      </x:c>
      <x:c r="C899" s="6">
        <x:v>14.9534695583333</x:v>
      </x:c>
      <x:c r="D899" s="14" t="s">
        <x:v>92</x:v>
      </x:c>
      <x:c r="E899" s="15">
        <x:v>44733.6636310532</x:v>
      </x:c>
      <x:c r="F899" t="s">
        <x:v>97</x:v>
      </x:c>
      <x:c r="G899" s="6">
        <x:v>94.0584952298264</x:v>
      </x:c>
      <x:c r="H899" t="s">
        <x:v>95</x:v>
      </x:c>
      <x:c r="I899" s="6">
        <x:v>30.1919424379867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21.124</x:v>
      </x:c>
      <x:c r="S899" s="8">
        <x:v>62208.2555023422</x:v>
      </x:c>
      <x:c r="T899" s="12">
        <x:v>271026.847596422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405937</x:v>
      </x:c>
      <x:c r="B900" s="1">
        <x:v>44760.6570665162</x:v>
      </x:c>
      <x:c r="C900" s="6">
        <x:v>14.97037233</x:v>
      </x:c>
      <x:c r="D900" s="14" t="s">
        <x:v>92</x:v>
      </x:c>
      <x:c r="E900" s="15">
        <x:v>44733.6636310532</x:v>
      </x:c>
      <x:c r="F900" t="s">
        <x:v>97</x:v>
      </x:c>
      <x:c r="G900" s="6">
        <x:v>94.086578942827</x:v>
      </x:c>
      <x:c r="H900" t="s">
        <x:v>95</x:v>
      </x:c>
      <x:c r="I900" s="6">
        <x:v>30.179735588687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21.122</x:v>
      </x:c>
      <x:c r="S900" s="8">
        <x:v>62198.9751832492</x:v>
      </x:c>
      <x:c r="T900" s="12">
        <x:v>271015.087906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405943</x:v>
      </x:c>
      <x:c r="B901" s="1">
        <x:v>44760.6570776968</x:v>
      </x:c>
      <x:c r="C901" s="6">
        <x:v>14.98652012</x:v>
      </x:c>
      <x:c r="D901" s="14" t="s">
        <x:v>92</x:v>
      </x:c>
      <x:c r="E901" s="15">
        <x:v>44733.6636310532</x:v>
      </x:c>
      <x:c r="F901" t="s">
        <x:v>97</x:v>
      </x:c>
      <x:c r="G901" s="6">
        <x:v>94.1060223058916</x:v>
      </x:c>
      <x:c r="H901" t="s">
        <x:v>95</x:v>
      </x:c>
      <x:c r="I901" s="6">
        <x:v>30.1858390077832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21.119</x:v>
      </x:c>
      <x:c r="S901" s="8">
        <x:v>62190.1108313035</x:v>
      </x:c>
      <x:c r="T901" s="12">
        <x:v>271004.148687335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405953</x:v>
      </x:c>
      <x:c r="B902" s="1">
        <x:v>44760.6570894676</x:v>
      </x:c>
      <x:c r="C902" s="6">
        <x:v>15.003451215</x:v>
      </x:c>
      <x:c r="D902" s="14" t="s">
        <x:v>92</x:v>
      </x:c>
      <x:c r="E902" s="15">
        <x:v>44733.6636310532</x:v>
      </x:c>
      <x:c r="F902" t="s">
        <x:v>97</x:v>
      </x:c>
      <x:c r="G902" s="6">
        <x:v>94.0892772210032</x:v>
      </x:c>
      <x:c r="H902" t="s">
        <x:v>95</x:v>
      </x:c>
      <x:c r="I902" s="6">
        <x:v>30.1858390077832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21.121</x:v>
      </x:c>
      <x:c r="S902" s="8">
        <x:v>62197.8779968683</x:v>
      </x:c>
      <x:c r="T902" s="12">
        <x:v>271010.997562793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405960</x:v>
      </x:c>
      <x:c r="B903" s="1">
        <x:v>44760.6571011921</x:v>
      </x:c>
      <x:c r="C903" s="6">
        <x:v>15.0203508666667</x:v>
      </x:c>
      <x:c r="D903" s="14" t="s">
        <x:v>92</x:v>
      </x:c>
      <x:c r="E903" s="15">
        <x:v>44733.6636310532</x:v>
      </x:c>
      <x:c r="F903" t="s">
        <x:v>97</x:v>
      </x:c>
      <x:c r="G903" s="6">
        <x:v>94.080906077043</x:v>
      </x:c>
      <x:c r="H903" t="s">
        <x:v>95</x:v>
      </x:c>
      <x:c r="I903" s="6">
        <x:v>30.1858390077832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21.122</x:v>
      </x:c>
      <x:c r="S903" s="8">
        <x:v>62196.2650536199</x:v>
      </x:c>
      <x:c r="T903" s="12">
        <x:v>271020.459917018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405963</x:v>
      </x:c>
      <x:c r="B904" s="1">
        <x:v>44760.6571123843</x:v>
      </x:c>
      <x:c r="C904" s="6">
        <x:v>15.0364375333333</x:v>
      </x:c>
      <x:c r="D904" s="14" t="s">
        <x:v>92</x:v>
      </x:c>
      <x:c r="E904" s="15">
        <x:v>44733.6636310532</x:v>
      </x:c>
      <x:c r="F904" t="s">
        <x:v>97</x:v>
      </x:c>
      <x:c r="G904" s="6">
        <x:v>94.122771121012</x:v>
      </x:c>
      <x:c r="H904" t="s">
        <x:v>95</x:v>
      </x:c>
      <x:c r="I904" s="6">
        <x:v>30.1858390077832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21.117</x:v>
      </x:c>
      <x:c r="S904" s="8">
        <x:v>62200.213476493</x:v>
      </x:c>
      <x:c r="T904" s="12">
        <x:v>271021.826313124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405971</x:v>
      </x:c>
      <x:c r="B905" s="1">
        <x:v>44760.6571241088</x:v>
      </x:c>
      <x:c r="C905" s="6">
        <x:v>15.053317</x:v>
      </x:c>
      <x:c r="D905" s="14" t="s">
        <x:v>92</x:v>
      </x:c>
      <x:c r="E905" s="15">
        <x:v>44733.6636310532</x:v>
      </x:c>
      <x:c r="F905" t="s">
        <x:v>97</x:v>
      </x:c>
      <x:c r="G905" s="6">
        <x:v>94.0641665853857</x:v>
      </x:c>
      <x:c r="H905" t="s">
        <x:v>95</x:v>
      </x:c>
      <x:c r="I905" s="6">
        <x:v>30.1858390077832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21.124</x:v>
      </x:c>
      <x:c r="S905" s="8">
        <x:v>62189.2770030781</x:v>
      </x:c>
      <x:c r="T905" s="12">
        <x:v>271010.717181274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405978</x:v>
      </x:c>
      <x:c r="B906" s="1">
        <x:v>44760.6571358449</x:v>
      </x:c>
      <x:c r="C906" s="6">
        <x:v>15.0702301633333</x:v>
      </x:c>
      <x:c r="D906" s="14" t="s">
        <x:v>92</x:v>
      </x:c>
      <x:c r="E906" s="15">
        <x:v>44733.6636310532</x:v>
      </x:c>
      <x:c r="F906" t="s">
        <x:v>97</x:v>
      </x:c>
      <x:c r="G906" s="6">
        <x:v>94.1143962471022</x:v>
      </x:c>
      <x:c r="H906" t="s">
        <x:v>95</x:v>
      </x:c>
      <x:c r="I906" s="6">
        <x:v>30.1858390077832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21.118</x:v>
      </x:c>
      <x:c r="S906" s="8">
        <x:v>62191.981987033</x:v>
      </x:c>
      <x:c r="T906" s="12">
        <x:v>271021.513335744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405979</x:v>
      </x:c>
      <x:c r="B907" s="1">
        <x:v>44760.6571470255</x:v>
      </x:c>
      <x:c r="C907" s="6">
        <x:v>15.086315505</x:v>
      </x:c>
      <x:c r="D907" s="14" t="s">
        <x:v>92</x:v>
      </x:c>
      <x:c r="E907" s="15">
        <x:v>44733.6636310532</x:v>
      </x:c>
      <x:c r="F907" t="s">
        <x:v>97</x:v>
      </x:c>
      <x:c r="G907" s="6">
        <x:v>94.0474308211387</x:v>
      </x:c>
      <x:c r="H907" t="s">
        <x:v>95</x:v>
      </x:c>
      <x:c r="I907" s="6">
        <x:v>30.1858390077832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21.126</x:v>
      </x:c>
      <x:c r="S907" s="8">
        <x:v>62182.6140246487</x:v>
      </x:c>
      <x:c r="T907" s="12">
        <x:v>271017.607109592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405985</x:v>
      </x:c>
      <x:c r="B908" s="1">
        <x:v>44760.6571586806</x:v>
      </x:c>
      <x:c r="C908" s="6">
        <x:v>15.1031307866667</x:v>
      </x:c>
      <x:c r="D908" s="14" t="s">
        <x:v>92</x:v>
      </x:c>
      <x:c r="E908" s="15">
        <x:v>44733.6636310532</x:v>
      </x:c>
      <x:c r="F908" t="s">
        <x:v>97</x:v>
      </x:c>
      <x:c r="G908" s="6">
        <x:v>94.097649297239</x:v>
      </x:c>
      <x:c r="H908" t="s">
        <x:v>95</x:v>
      </x:c>
      <x:c r="I908" s="6">
        <x:v>30.1858390077832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21.12</x:v>
      </x:c>
      <x:c r="S908" s="8">
        <x:v>62182.8583633508</x:v>
      </x:c>
      <x:c r="T908" s="12">
        <x:v>271016.934808558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405995</x:v>
      </x:c>
      <x:c r="B909" s="1">
        <x:v>44760.6571703704</x:v>
      </x:c>
      <x:c r="C909" s="6">
        <x:v>15.1199675783333</x:v>
      </x:c>
      <x:c r="D909" s="14" t="s">
        <x:v>92</x:v>
      </x:c>
      <x:c r="E909" s="15">
        <x:v>44733.6636310532</x:v>
      </x:c>
      <x:c r="F909" t="s">
        <x:v>97</x:v>
      </x:c>
      <x:c r="G909" s="6">
        <x:v>94.1116966462237</x:v>
      </x:c>
      <x:c r="H909" t="s">
        <x:v>95</x:v>
      </x:c>
      <x:c r="I909" s="6">
        <x:v>30.179735588687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21.119</x:v>
      </x:c>
      <x:c r="S909" s="8">
        <x:v>62192.6110722812</x:v>
      </x:c>
      <x:c r="T909" s="12">
        <x:v>271006.317645148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406001</x:v>
      </x:c>
      <x:c r="B910" s="1">
        <x:v>44760.6571820602</x:v>
      </x:c>
      <x:c r="C910" s="6">
        <x:v>15.136792435</x:v>
      </x:c>
      <x:c r="D910" s="14" t="s">
        <x:v>92</x:v>
      </x:c>
      <x:c r="E910" s="15">
        <x:v>44733.6636310532</x:v>
      </x:c>
      <x:c r="F910" t="s">
        <x:v>97</x:v>
      </x:c>
      <x:c r="G910" s="6">
        <x:v>94.080906077043</x:v>
      </x:c>
      <x:c r="H910" t="s">
        <x:v>95</x:v>
      </x:c>
      <x:c r="I910" s="6">
        <x:v>30.1858390077832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21.122</x:v>
      </x:c>
      <x:c r="S910" s="8">
        <x:v>62198.9955556197</x:v>
      </x:c>
      <x:c r="T910" s="12">
        <x:v>271017.500260654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406008</x:v>
      </x:c>
      <x:c r="B911" s="1">
        <x:v>44760.657193831</x:v>
      </x:c>
      <x:c r="C911" s="6">
        <x:v>15.15373633</x:v>
      </x:c>
      <x:c r="D911" s="14" t="s">
        <x:v>92</x:v>
      </x:c>
      <x:c r="E911" s="15">
        <x:v>44733.6636310532</x:v>
      </x:c>
      <x:c r="F911" t="s">
        <x:v>97</x:v>
      </x:c>
      <x:c r="G911" s="6">
        <x:v>94.0752337388134</x:v>
      </x:c>
      <x:c r="H911" t="s">
        <x:v>95</x:v>
      </x:c>
      <x:c r="I911" s="6">
        <x:v>30.1919424379867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21.122</x:v>
      </x:c>
      <x:c r="S911" s="8">
        <x:v>62187.7039875395</x:v>
      </x:c>
      <x:c r="T911" s="12">
        <x:v>271017.006636866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406009</x:v>
      </x:c>
      <x:c r="B912" s="1">
        <x:v>44760.6572049421</x:v>
      </x:c>
      <x:c r="C912" s="6">
        <x:v>15.1697086933333</x:v>
      </x:c>
      <x:c r="D912" s="14" t="s">
        <x:v>92</x:v>
      </x:c>
      <x:c r="E912" s="15">
        <x:v>44733.6636310532</x:v>
      </x:c>
      <x:c r="F912" t="s">
        <x:v>97</x:v>
      </x:c>
      <x:c r="G912" s="6">
        <x:v>94.0725358652175</x:v>
      </x:c>
      <x:c r="H912" t="s">
        <x:v>95</x:v>
      </x:c>
      <x:c r="I912" s="6">
        <x:v>30.1858390077832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21.123</x:v>
      </x:c>
      <x:c r="S912" s="8">
        <x:v>62190.4585134319</x:v>
      </x:c>
      <x:c r="T912" s="12">
        <x:v>271000.258525181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406016</x:v>
      </x:c>
      <x:c r="B913" s="1">
        <x:v>44760.6572166319</x:v>
      </x:c>
      <x:c r="C913" s="6">
        <x:v>15.1865748016667</x:v>
      </x:c>
      <x:c r="D913" s="14" t="s">
        <x:v>92</x:v>
      </x:c>
      <x:c r="E913" s="15">
        <x:v>44733.6636310532</x:v>
      </x:c>
      <x:c r="F913" t="s">
        <x:v>97</x:v>
      </x:c>
      <x:c r="G913" s="6">
        <x:v>94.080906077043</x:v>
      </x:c>
      <x:c r="H913" t="s">
        <x:v>95</x:v>
      </x:c>
      <x:c r="I913" s="6">
        <x:v>30.1858390077832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21.122</x:v>
      </x:c>
      <x:c r="S913" s="8">
        <x:v>62190.4810556614</x:v>
      </x:c>
      <x:c r="T913" s="12">
        <x:v>271004.923488902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406021</x:v>
      </x:c>
      <x:c r="B914" s="1">
        <x:v>44760.6572283218</x:v>
      </x:c>
      <x:c r="C914" s="6">
        <x:v>15.203409145</x:v>
      </x:c>
      <x:c r="D914" s="14" t="s">
        <x:v>92</x:v>
      </x:c>
      <x:c r="E914" s="15">
        <x:v>44733.6636310532</x:v>
      </x:c>
      <x:c r="F914" t="s">
        <x:v>97</x:v>
      </x:c>
      <x:c r="G914" s="6">
        <x:v>94.0725358652175</x:v>
      </x:c>
      <x:c r="H914" t="s">
        <x:v>95</x:v>
      </x:c>
      <x:c r="I914" s="6">
        <x:v>30.1858390077832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21.123</x:v>
      </x:c>
      <x:c r="S914" s="8">
        <x:v>62189.1285727178</x:v>
      </x:c>
      <x:c r="T914" s="12">
        <x:v>271009.360580229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406032</x:v>
      </x:c>
      <x:c r="B915" s="1">
        <x:v>44760.657240081</x:v>
      </x:c>
      <x:c r="C915" s="6">
        <x:v>15.22032315</x:v>
      </x:c>
      <x:c r="D915" s="14" t="s">
        <x:v>92</x:v>
      </x:c>
      <x:c r="E915" s="15">
        <x:v>44733.6636310532</x:v>
      </x:c>
      <x:c r="F915" t="s">
        <x:v>97</x:v>
      </x:c>
      <x:c r="G915" s="6">
        <x:v>94.0474308211387</x:v>
      </x:c>
      <x:c r="H915" t="s">
        <x:v>95</x:v>
      </x:c>
      <x:c r="I915" s="6">
        <x:v>30.1858390077832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21.126</x:v>
      </x:c>
      <x:c r="S915" s="8">
        <x:v>62195.2379679287</x:v>
      </x:c>
      <x:c r="T915" s="12">
        <x:v>271014.308576023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406038</x:v>
      </x:c>
      <x:c r="B916" s="1">
        <x:v>44760.6572512731</x:v>
      </x:c>
      <x:c r="C916" s="6">
        <x:v>15.2364501966667</x:v>
      </x:c>
      <x:c r="D916" s="14" t="s">
        <x:v>92</x:v>
      </x:c>
      <x:c r="E916" s="15">
        <x:v>44733.6636310532</x:v>
      </x:c>
      <x:c r="F916" t="s">
        <x:v>97</x:v>
      </x:c>
      <x:c r="G916" s="6">
        <x:v>94.0333944544838</x:v>
      </x:c>
      <x:c r="H916" t="s">
        <x:v>95</x:v>
      </x:c>
      <x:c r="I916" s="6">
        <x:v>30.1919424379867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21.127</x:v>
      </x:c>
      <x:c r="S916" s="8">
        <x:v>62194.6257004059</x:v>
      </x:c>
      <x:c r="T916" s="12">
        <x:v>271003.281659237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406040</x:v>
      </x:c>
      <x:c r="B917" s="1">
        <x:v>44760.657262963</x:v>
      </x:c>
      <x:c r="C917" s="6">
        <x:v>15.2532839816667</x:v>
      </x:c>
      <x:c r="D917" s="14" t="s">
        <x:v>92</x:v>
      </x:c>
      <x:c r="E917" s="15">
        <x:v>44733.6636310532</x:v>
      </x:c>
      <x:c r="F917" t="s">
        <x:v>97</x:v>
      </x:c>
      <x:c r="G917" s="6">
        <x:v>94.080906077043</x:v>
      </x:c>
      <x:c r="H917" t="s">
        <x:v>95</x:v>
      </x:c>
      <x:c r="I917" s="6">
        <x:v>30.1858390077832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21.122</x:v>
      </x:c>
      <x:c r="S917" s="8">
        <x:v>62194.4928446444</x:v>
      </x:c>
      <x:c r="T917" s="12">
        <x:v>271004.815802038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406050</x:v>
      </x:c>
      <x:c r="B918" s="1">
        <x:v>44760.6572747338</x:v>
      </x:c>
      <x:c r="C918" s="6">
        <x:v>15.2702201433333</x:v>
      </x:c>
      <x:c r="D918" s="14" t="s">
        <x:v>92</x:v>
      </x:c>
      <x:c r="E918" s="15">
        <x:v>44733.6636310532</x:v>
      </x:c>
      <x:c r="F918" t="s">
        <x:v>97</x:v>
      </x:c>
      <x:c r="G918" s="6">
        <x:v>94.080906077043</x:v>
      </x:c>
      <x:c r="H918" t="s">
        <x:v>95</x:v>
      </x:c>
      <x:c r="I918" s="6">
        <x:v>30.1858390077832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21.122</x:v>
      </x:c>
      <x:c r="S918" s="8">
        <x:v>62199.6593414742</x:v>
      </x:c>
      <x:c r="T918" s="12">
        <x:v>271011.253541564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406055</x:v>
      </x:c>
      <x:c r="B919" s="1">
        <x:v>44760.6572864931</x:v>
      </x:c>
      <x:c r="C919" s="6">
        <x:v>15.2871395216667</x:v>
      </x:c>
      <x:c r="D919" s="14" t="s">
        <x:v>92</x:v>
      </x:c>
      <x:c r="E919" s="15">
        <x:v>44733.6636310532</x:v>
      </x:c>
      <x:c r="F919" t="s">
        <x:v>97</x:v>
      </x:c>
      <x:c r="G919" s="6">
        <x:v>94.080906077043</x:v>
      </x:c>
      <x:c r="H919" t="s">
        <x:v>95</x:v>
      </x:c>
      <x:c r="I919" s="6">
        <x:v>30.1858390077832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21.122</x:v>
      </x:c>
      <x:c r="S919" s="8">
        <x:v>62193.9550782177</x:v>
      </x:c>
      <x:c r="T919" s="12">
        <x:v>271006.249271857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406057</x:v>
      </x:c>
      <x:c r="B920" s="1">
        <x:v>44760.6572976042</x:v>
      </x:c>
      <x:c r="C920" s="6">
        <x:v>15.30315241</x:v>
      </x:c>
      <x:c r="D920" s="14" t="s">
        <x:v>92</x:v>
      </x:c>
      <x:c r="E920" s="15">
        <x:v>44733.6636310532</x:v>
      </x:c>
      <x:c r="F920" t="s">
        <x:v>97</x:v>
      </x:c>
      <x:c r="G920" s="6">
        <x:v>94.0725358652175</x:v>
      </x:c>
      <x:c r="H920" t="s">
        <x:v>95</x:v>
      </x:c>
      <x:c r="I920" s="6">
        <x:v>30.1858390077832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21.123</x:v>
      </x:c>
      <x:c r="S920" s="8">
        <x:v>62198.2435834633</x:v>
      </x:c>
      <x:c r="T920" s="12">
        <x:v>270998.390618585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406068</x:v>
      </x:c>
      <x:c r="B921" s="1">
        <x:v>44760.6573093403</x:v>
      </x:c>
      <x:c r="C921" s="6">
        <x:v>15.3200275216667</x:v>
      </x:c>
      <x:c r="D921" s="14" t="s">
        <x:v>92</x:v>
      </x:c>
      <x:c r="E921" s="15">
        <x:v>44733.6636310532</x:v>
      </x:c>
      <x:c r="F921" t="s">
        <x:v>97</x:v>
      </x:c>
      <x:c r="G921" s="6">
        <x:v>94.0836043913576</x:v>
      </x:c>
      <x:c r="H921" t="s">
        <x:v>95</x:v>
      </x:c>
      <x:c r="I921" s="6">
        <x:v>30.1919424379867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21.121</x:v>
      </x:c>
      <x:c r="S921" s="8">
        <x:v>62204.3426490747</x:v>
      </x:c>
      <x:c r="T921" s="12">
        <x:v>270996.055944539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406069</x:v>
      </x:c>
      <x:c r="B922" s="1">
        <x:v>44760.6573209838</x:v>
      </x:c>
      <x:c r="C922" s="6">
        <x:v>15.33684597</x:v>
      </x:c>
      <x:c r="D922" s="14" t="s">
        <x:v>92</x:v>
      </x:c>
      <x:c r="E922" s="15">
        <x:v>44733.6636310532</x:v>
      </x:c>
      <x:c r="F922" t="s">
        <x:v>97</x:v>
      </x:c>
      <x:c r="G922" s="6">
        <x:v>94.0698384684068</x:v>
      </x:c>
      <x:c r="H922" t="s">
        <x:v>95</x:v>
      </x:c>
      <x:c r="I922" s="6">
        <x:v>30.179735588687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21.124</x:v>
      </x:c>
      <x:c r="S922" s="8">
        <x:v>62193.3215555447</x:v>
      </x:c>
      <x:c r="T922" s="12">
        <x:v>271003.642208205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406077</x:v>
      </x:c>
      <x:c r="B923" s="1">
        <x:v>44760.6573326736</x:v>
      </x:c>
      <x:c r="C923" s="6">
        <x:v>15.3536701716667</x:v>
      </x:c>
      <x:c r="D923" s="14" t="s">
        <x:v>92</x:v>
      </x:c>
      <x:c r="E923" s="15">
        <x:v>44733.6636310532</x:v>
      </x:c>
      <x:c r="F923" t="s">
        <x:v>97</x:v>
      </x:c>
      <x:c r="G923" s="6">
        <x:v>94.086578942827</x:v>
      </x:c>
      <x:c r="H923" t="s">
        <x:v>95</x:v>
      </x:c>
      <x:c r="I923" s="6">
        <x:v>30.179735588687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21.122</x:v>
      </x:c>
      <x:c r="S923" s="8">
        <x:v>62197.2974168845</x:v>
      </x:c>
      <x:c r="T923" s="12">
        <x:v>271005.019575959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406081</x:v>
      </x:c>
      <x:c r="B924" s="1">
        <x:v>44760.6573437847</x:v>
      </x:c>
      <x:c r="C924" s="6">
        <x:v>15.3696856783333</x:v>
      </x:c>
      <x:c r="D924" s="14" t="s">
        <x:v>92</x:v>
      </x:c>
      <x:c r="E924" s="15">
        <x:v>44733.6636310532</x:v>
      </x:c>
      <x:c r="F924" t="s">
        <x:v>97</x:v>
      </x:c>
      <x:c r="G924" s="6">
        <x:v>94.122771121012</x:v>
      </x:c>
      <x:c r="H924" t="s">
        <x:v>95</x:v>
      </x:c>
      <x:c r="I924" s="6">
        <x:v>30.1858390077832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21.117</x:v>
      </x:c>
      <x:c r="S924" s="8">
        <x:v>62198.0332304569</x:v>
      </x:c>
      <x:c r="T924" s="12">
        <x:v>270999.930836803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406088</x:v>
      </x:c>
      <x:c r="B925" s="1">
        <x:v>44760.6573555208</x:v>
      </x:c>
      <x:c r="C925" s="6">
        <x:v>15.3865317483333</x:v>
      </x:c>
      <x:c r="D925" s="14" t="s">
        <x:v>92</x:v>
      </x:c>
      <x:c r="E925" s="15">
        <x:v>44733.6636310532</x:v>
      </x:c>
      <x:c r="F925" t="s">
        <x:v>97</x:v>
      </x:c>
      <x:c r="G925" s="6">
        <x:v>94.0447347457223</x:v>
      </x:c>
      <x:c r="H925" t="s">
        <x:v>95</x:v>
      </x:c>
      <x:c r="I925" s="6">
        <x:v>30.179735588687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21.127</x:v>
      </x:c>
      <x:c r="S925" s="8">
        <x:v>62196.2010369637</x:v>
      </x:c>
      <x:c r="T925" s="12">
        <x:v>270996.739524549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406093</x:v>
      </x:c>
      <x:c r="B926" s="1">
        <x:v>44760.6573671643</x:v>
      </x:c>
      <x:c r="C926" s="6">
        <x:v>15.4033268266667</x:v>
      </x:c>
      <x:c r="D926" s="14" t="s">
        <x:v>92</x:v>
      </x:c>
      <x:c r="E926" s="15">
        <x:v>44733.6636310532</x:v>
      </x:c>
      <x:c r="F926" t="s">
        <x:v>97</x:v>
      </x:c>
      <x:c r="G926" s="6">
        <x:v>94.0698384684068</x:v>
      </x:c>
      <x:c r="H926" t="s">
        <x:v>95</x:v>
      </x:c>
      <x:c r="I926" s="6">
        <x:v>30.179735588687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21.124</x:v>
      </x:c>
      <x:c r="S926" s="8">
        <x:v>62201.4780740097</x:v>
      </x:c>
      <x:c r="T926" s="12">
        <x:v>271013.414391436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406102</x:v>
      </x:c>
      <x:c r="B927" s="1">
        <x:v>44760.6573788194</x:v>
      </x:c>
      <x:c r="C927" s="6">
        <x:v>15.4201297516667</x:v>
      </x:c>
      <x:c r="D927" s="14" t="s">
        <x:v>92</x:v>
      </x:c>
      <x:c r="E927" s="15">
        <x:v>44733.6636310532</x:v>
      </x:c>
      <x:c r="F927" t="s">
        <x:v>97</x:v>
      </x:c>
      <x:c r="G927" s="6">
        <x:v>94.0892772210032</x:v>
      </x:c>
      <x:c r="H927" t="s">
        <x:v>95</x:v>
      </x:c>
      <x:c r="I927" s="6">
        <x:v>30.1858390077832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21.121</x:v>
      </x:c>
      <x:c r="S927" s="8">
        <x:v>62195.9581260185</x:v>
      </x:c>
      <x:c r="T927" s="12">
        <x:v>270999.766007299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406109</x:v>
      </x:c>
      <x:c r="B928" s="1">
        <x:v>44760.6573905903</x:v>
      </x:c>
      <x:c r="C928" s="6">
        <x:v>15.4370620016667</x:v>
      </x:c>
      <x:c r="D928" s="14" t="s">
        <x:v>92</x:v>
      </x:c>
      <x:c r="E928" s="15">
        <x:v>44733.6636310532</x:v>
      </x:c>
      <x:c r="F928" t="s">
        <x:v>97</x:v>
      </x:c>
      <x:c r="G928" s="6">
        <x:v>94.0725358652175</x:v>
      </x:c>
      <x:c r="H928" t="s">
        <x:v>95</x:v>
      </x:c>
      <x:c r="I928" s="6">
        <x:v>30.1858390077832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21.123</x:v>
      </x:c>
      <x:c r="S928" s="8">
        <x:v>62200.5093015974</x:v>
      </x:c>
      <x:c r="T928" s="12">
        <x:v>271004.800063041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406112</x:v>
      </x:c>
      <x:c r="B929" s="1">
        <x:v>44760.6574017014</x:v>
      </x:c>
      <x:c r="C929" s="6">
        <x:v>15.453074875</x:v>
      </x:c>
      <x:c r="D929" s="14" t="s">
        <x:v>92</x:v>
      </x:c>
      <x:c r="E929" s="15">
        <x:v>44733.6636310532</x:v>
      </x:c>
      <x:c r="F929" t="s">
        <x:v>97</x:v>
      </x:c>
      <x:c r="G929" s="6">
        <x:v>94.0892772210032</x:v>
      </x:c>
      <x:c r="H929" t="s">
        <x:v>95</x:v>
      </x:c>
      <x:c r="I929" s="6">
        <x:v>30.1858390077832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21.121</x:v>
      </x:c>
      <x:c r="S929" s="8">
        <x:v>62193.4125663167</x:v>
      </x:c>
      <x:c r="T929" s="12">
        <x:v>270987.855851606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406119</x:v>
      </x:c>
      <x:c r="B930" s="1">
        <x:v>44760.6574134606</x:v>
      </x:c>
      <x:c r="C930" s="6">
        <x:v>15.4699714883333</x:v>
      </x:c>
      <x:c r="D930" s="14" t="s">
        <x:v>92</x:v>
      </x:c>
      <x:c r="E930" s="15">
        <x:v>44733.6636310532</x:v>
      </x:c>
      <x:c r="F930" t="s">
        <x:v>97</x:v>
      </x:c>
      <x:c r="G930" s="6">
        <x:v>94.131146927762</x:v>
      </x:c>
      <x:c r="H930" t="s">
        <x:v>95</x:v>
      </x:c>
      <x:c r="I930" s="6">
        <x:v>30.1858390077832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21.116</x:v>
      </x:c>
      <x:c r="S930" s="8">
        <x:v>62198.0712647185</x:v>
      </x:c>
      <x:c r="T930" s="12">
        <x:v>271001.884147734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406126</x:v>
      </x:c>
      <x:c r="B931" s="1">
        <x:v>44760.6574251968</x:v>
      </x:c>
      <x:c r="C931" s="6">
        <x:v>15.486914365</x:v>
      </x:c>
      <x:c r="D931" s="14" t="s">
        <x:v>92</x:v>
      </x:c>
      <x:c r="E931" s="15">
        <x:v>44733.6636310532</x:v>
      </x:c>
      <x:c r="F931" t="s">
        <x:v>97</x:v>
      </x:c>
      <x:c r="G931" s="6">
        <x:v>94.0836043913576</x:v>
      </x:c>
      <x:c r="H931" t="s">
        <x:v>95</x:v>
      </x:c>
      <x:c r="I931" s="6">
        <x:v>30.1919424379867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21.121</x:v>
      </x:c>
      <x:c r="S931" s="8">
        <x:v>62191.6606417631</x:v>
      </x:c>
      <x:c r="T931" s="12">
        <x:v>270988.785242402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406132</x:v>
      </x:c>
      <x:c r="B932" s="1">
        <x:v>44760.6574368866</x:v>
      </x:c>
      <x:c r="C932" s="6">
        <x:v>15.5037495733333</x:v>
      </x:c>
      <x:c r="D932" s="14" t="s">
        <x:v>92</x:v>
      </x:c>
      <x:c r="E932" s="15">
        <x:v>44733.6636310532</x:v>
      </x:c>
      <x:c r="F932" t="s">
        <x:v>97</x:v>
      </x:c>
      <x:c r="G932" s="6">
        <x:v>94.0474308211387</x:v>
      </x:c>
      <x:c r="H932" t="s">
        <x:v>95</x:v>
      </x:c>
      <x:c r="I932" s="6">
        <x:v>30.1858390077832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21.126</x:v>
      </x:c>
      <x:c r="S932" s="8">
        <x:v>62194.5760244539</x:v>
      </x:c>
      <x:c r="T932" s="12">
        <x:v>270999.926474577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406137</x:v>
      </x:c>
      <x:c r="B933" s="1">
        <x:v>44760.6574479977</x:v>
      </x:c>
      <x:c r="C933" s="6">
        <x:v>15.5197072633333</x:v>
      </x:c>
      <x:c r="D933" s="14" t="s">
        <x:v>92</x:v>
      </x:c>
      <x:c r="E933" s="15">
        <x:v>44733.6636310532</x:v>
      </x:c>
      <x:c r="F933" t="s">
        <x:v>97</x:v>
      </x:c>
      <x:c r="G933" s="6">
        <x:v>94.0782082395932</x:v>
      </x:c>
      <x:c r="H933" t="s">
        <x:v>95</x:v>
      </x:c>
      <x:c r="I933" s="6">
        <x:v>30.179735588687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21.123</x:v>
      </x:c>
      <x:c r="S933" s="8">
        <x:v>62193.5821652937</x:v>
      </x:c>
      <x:c r="T933" s="12">
        <x:v>270995.146980486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406143</x:v>
      </x:c>
      <x:c r="B934" s="1">
        <x:v>44760.6574597569</x:v>
      </x:c>
      <x:c r="C934" s="6">
        <x:v>15.5366601033333</x:v>
      </x:c>
      <x:c r="D934" s="14" t="s">
        <x:v>92</x:v>
      </x:c>
      <x:c r="E934" s="15">
        <x:v>44733.6636310532</x:v>
      </x:c>
      <x:c r="F934" t="s">
        <x:v>97</x:v>
      </x:c>
      <x:c r="G934" s="6">
        <x:v>94.097649297239</x:v>
      </x:c>
      <x:c r="H934" t="s">
        <x:v>95</x:v>
      </x:c>
      <x:c r="I934" s="6">
        <x:v>30.1858390077832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21.12</x:v>
      </x:c>
      <x:c r="S934" s="8">
        <x:v>62195.2771255231</x:v>
      </x:c>
      <x:c r="T934" s="12">
        <x:v>270989.203866087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406151</x:v>
      </x:c>
      <x:c r="B935" s="1">
        <x:v>44760.6574714468</x:v>
      </x:c>
      <x:c r="C935" s="6">
        <x:v>15.5535104466667</x:v>
      </x:c>
      <x:c r="D935" s="14" t="s">
        <x:v>92</x:v>
      </x:c>
      <x:c r="E935" s="15">
        <x:v>44733.6636310532</x:v>
      </x:c>
      <x:c r="F935" t="s">
        <x:v>97</x:v>
      </x:c>
      <x:c r="G935" s="6">
        <x:v>94.1200710790582</x:v>
      </x:c>
      <x:c r="H935" t="s">
        <x:v>95</x:v>
      </x:c>
      <x:c r="I935" s="6">
        <x:v>30.179735588687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21.118</x:v>
      </x:c>
      <x:c r="S935" s="8">
        <x:v>62189.1875754271</x:v>
      </x:c>
      <x:c r="T935" s="12">
        <x:v>270971.891008216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406156</x:v>
      </x:c>
      <x:c r="B936" s="1">
        <x:v>44760.6574832176</x:v>
      </x:c>
      <x:c r="C936" s="6">
        <x:v>15.5704233116667</x:v>
      </x:c>
      <x:c r="D936" s="14" t="s">
        <x:v>92</x:v>
      </x:c>
      <x:c r="E936" s="15">
        <x:v>44733.6636310532</x:v>
      </x:c>
      <x:c r="F936" t="s">
        <x:v>97</x:v>
      </x:c>
      <x:c r="G936" s="6">
        <x:v>94.0531017216124</x:v>
      </x:c>
      <x:c r="H936" t="s">
        <x:v>95</x:v>
      </x:c>
      <x:c r="I936" s="6">
        <x:v>30.179735588687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21.126</x:v>
      </x:c>
      <x:c r="S936" s="8">
        <x:v>62197.1286850735</x:v>
      </x:c>
      <x:c r="T936" s="12">
        <x:v>270998.089931562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406162</x:v>
      </x:c>
      <x:c r="B937" s="1">
        <x:v>44760.6574943287</x:v>
      </x:c>
      <x:c r="C937" s="6">
        <x:v>15.5864309966667</x:v>
      </x:c>
      <x:c r="D937" s="14" t="s">
        <x:v>92</x:v>
      </x:c>
      <x:c r="E937" s="15">
        <x:v>44733.6636310532</x:v>
      </x:c>
      <x:c r="F937" t="s">
        <x:v>97</x:v>
      </x:c>
      <x:c r="G937" s="6">
        <x:v>94.0557982374063</x:v>
      </x:c>
      <x:c r="H937" t="s">
        <x:v>95</x:v>
      </x:c>
      <x:c r="I937" s="6">
        <x:v>30.1858390077832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21.125</x:v>
      </x:c>
      <x:c r="S937" s="8">
        <x:v>62189.0215170301</x:v>
      </x:c>
      <x:c r="T937" s="12">
        <x:v>270987.816165432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406168</x:v>
      </x:c>
      <x:c r="B938" s="1">
        <x:v>44760.6575060185</x:v>
      </x:c>
      <x:c r="C938" s="6">
        <x:v>15.6033008866667</x:v>
      </x:c>
      <x:c r="D938" s="14" t="s">
        <x:v>92</x:v>
      </x:c>
      <x:c r="E938" s="15">
        <x:v>44733.6636310532</x:v>
      </x:c>
      <x:c r="F938" t="s">
        <x:v>97</x:v>
      </x:c>
      <x:c r="G938" s="6">
        <x:v>94.0474308211387</x:v>
      </x:c>
      <x:c r="H938" t="s">
        <x:v>95</x:v>
      </x:c>
      <x:c r="I938" s="6">
        <x:v>30.1858390077832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21.126</x:v>
      </x:c>
      <x:c r="S938" s="8">
        <x:v>62187.3565094975</x:v>
      </x:c>
      <x:c r="T938" s="12">
        <x:v>270997.769320391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406175</x:v>
      </x:c>
      <x:c r="B939" s="1">
        <x:v>44760.6575177893</x:v>
      </x:c>
      <x:c r="C939" s="6">
        <x:v>15.620207425</x:v>
      </x:c>
      <x:c r="D939" s="14" t="s">
        <x:v>92</x:v>
      </x:c>
      <x:c r="E939" s="15">
        <x:v>44733.6636310532</x:v>
      </x:c>
      <x:c r="F939" t="s">
        <x:v>97</x:v>
      </x:c>
      <x:c r="G939" s="6">
        <x:v>94.0725358652175</x:v>
      </x:c>
      <x:c r="H939" t="s">
        <x:v>95</x:v>
      </x:c>
      <x:c r="I939" s="6">
        <x:v>30.1858390077832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21.123</x:v>
      </x:c>
      <x:c r="S939" s="8">
        <x:v>62189.3923181428</x:v>
      </x:c>
      <x:c r="T939" s="12">
        <x:v>270984.517987195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406181</x:v>
      </x:c>
      <x:c r="B940" s="1">
        <x:v>44760.6575295139</x:v>
      </x:c>
      <x:c r="C940" s="6">
        <x:v>15.6370977033333</x:v>
      </x:c>
      <x:c r="D940" s="14" t="s">
        <x:v>92</x:v>
      </x:c>
      <x:c r="E940" s="15">
        <x:v>44733.6636310532</x:v>
      </x:c>
      <x:c r="F940" t="s">
        <x:v>97</x:v>
      </x:c>
      <x:c r="G940" s="6">
        <x:v>94.1060223058916</x:v>
      </x:c>
      <x:c r="H940" t="s">
        <x:v>95</x:v>
      </x:c>
      <x:c r="I940" s="6">
        <x:v>30.1858390077832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21.119</x:v>
      </x:c>
      <x:c r="S940" s="8">
        <x:v>62191.1265961025</x:v>
      </x:c>
      <x:c r="T940" s="12">
        <x:v>270992.930030518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406184</x:v>
      </x:c>
      <x:c r="B941" s="1">
        <x:v>44760.6575407407</x:v>
      </x:c>
      <x:c r="C941" s="6">
        <x:v>15.6532982933333</x:v>
      </x:c>
      <x:c r="D941" s="14" t="s">
        <x:v>92</x:v>
      </x:c>
      <x:c r="E941" s="15">
        <x:v>44733.6636310532</x:v>
      </x:c>
      <x:c r="F941" t="s">
        <x:v>97</x:v>
      </x:c>
      <x:c r="G941" s="6">
        <x:v>94.0474308211387</x:v>
      </x:c>
      <x:c r="H941" t="s">
        <x:v>95</x:v>
      </x:c>
      <x:c r="I941" s="6">
        <x:v>30.1858390077832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21.126</x:v>
      </x:c>
      <x:c r="S941" s="8">
        <x:v>62187.9085699954</x:v>
      </x:c>
      <x:c r="T941" s="12">
        <x:v>270982.340918316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406193</x:v>
      </x:c>
      <x:c r="B942" s="1">
        <x:v>44760.6575524306</x:v>
      </x:c>
      <x:c r="C942" s="6">
        <x:v>15.6701236666667</x:v>
      </x:c>
      <x:c r="D942" s="14" t="s">
        <x:v>92</x:v>
      </x:c>
      <x:c r="E942" s="15">
        <x:v>44733.6636310532</x:v>
      </x:c>
      <x:c r="F942" t="s">
        <x:v>97</x:v>
      </x:c>
      <x:c r="G942" s="6">
        <x:v>94.0501273731014</x:v>
      </x:c>
      <x:c r="H942" t="s">
        <x:v>95</x:v>
      </x:c>
      <x:c r="I942" s="6">
        <x:v>30.1919424379867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21.125</x:v>
      </x:c>
      <x:c r="S942" s="8">
        <x:v>62180.0585579913</x:v>
      </x:c>
      <x:c r="T942" s="12">
        <x:v>270987.574015821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406200</x:v>
      </x:c>
      <x:c r="B943" s="1">
        <x:v>44760.6575641204</x:v>
      </x:c>
      <x:c r="C943" s="6">
        <x:v>15.6869678766667</x:v>
      </x:c>
      <x:c r="D943" s="14" t="s">
        <x:v>92</x:v>
      </x:c>
      <x:c r="E943" s="15">
        <x:v>44733.6636310532</x:v>
      </x:c>
      <x:c r="F943" t="s">
        <x:v>97</x:v>
      </x:c>
      <x:c r="G943" s="6">
        <x:v>94.080906077043</x:v>
      </x:c>
      <x:c r="H943" t="s">
        <x:v>95</x:v>
      </x:c>
      <x:c r="I943" s="6">
        <x:v>30.1858390077832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21.122</x:v>
      </x:c>
      <x:c r="S943" s="8">
        <x:v>62178.332517516</x:v>
      </x:c>
      <x:c r="T943" s="12">
        <x:v>270984.370144289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406205</x:v>
      </x:c>
      <x:c r="B944" s="1">
        <x:v>44760.6575758102</x:v>
      </x:c>
      <x:c r="C944" s="6">
        <x:v>15.7037993833333</x:v>
      </x:c>
      <x:c r="D944" s="14" t="s">
        <x:v>92</x:v>
      </x:c>
      <x:c r="E944" s="15">
        <x:v>44733.6636310532</x:v>
      </x:c>
      <x:c r="F944" t="s">
        <x:v>97</x:v>
      </x:c>
      <x:c r="G944" s="6">
        <x:v>94.0725358652175</x:v>
      </x:c>
      <x:c r="H944" t="s">
        <x:v>95</x:v>
      </x:c>
      <x:c r="I944" s="6">
        <x:v>30.1858390077832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21.123</x:v>
      </x:c>
      <x:c r="S944" s="8">
        <x:v>62176.8987200987</x:v>
      </x:c>
      <x:c r="T944" s="12">
        <x:v>270969.632140849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406209</x:v>
      </x:c>
      <x:c r="B945" s="1">
        <x:v>44760.6575869213</x:v>
      </x:c>
      <x:c r="C945" s="6">
        <x:v>15.7197938483333</x:v>
      </x:c>
      <x:c r="D945" s="14" t="s">
        <x:v>92</x:v>
      </x:c>
      <x:c r="E945" s="15">
        <x:v>44733.6636310532</x:v>
      </x:c>
      <x:c r="F945" t="s">
        <x:v>97</x:v>
      </x:c>
      <x:c r="G945" s="6">
        <x:v>94.0584952298264</x:v>
      </x:c>
      <x:c r="H945" t="s">
        <x:v>95</x:v>
      </x:c>
      <x:c r="I945" s="6">
        <x:v>30.1919424379867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21.124</x:v>
      </x:c>
      <x:c r="S945" s="8">
        <x:v>62170.3341314735</x:v>
      </x:c>
      <x:c r="T945" s="12">
        <x:v>270972.806400414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406216</x:v>
      </x:c>
      <x:c r="B946" s="1">
        <x:v>44760.6575986111</x:v>
      </x:c>
      <x:c r="C946" s="6">
        <x:v>15.7366073433333</x:v>
      </x:c>
      <x:c r="D946" s="14" t="s">
        <x:v>92</x:v>
      </x:c>
      <x:c r="E946" s="15">
        <x:v>44733.6636310532</x:v>
      </x:c>
      <x:c r="F946" t="s">
        <x:v>97</x:v>
      </x:c>
      <x:c r="G946" s="6">
        <x:v>94.0557982374063</x:v>
      </x:c>
      <x:c r="H946" t="s">
        <x:v>95</x:v>
      </x:c>
      <x:c r="I946" s="6">
        <x:v>30.1858390077832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21.125</x:v>
      </x:c>
      <x:c r="S946" s="8">
        <x:v>62182.9620773641</x:v>
      </x:c>
      <x:c r="T946" s="12">
        <x:v>270989.884043911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406222</x:v>
      </x:c>
      <x:c r="B947" s="1">
        <x:v>44760.6576102662</x:v>
      </x:c>
      <x:c r="C947" s="6">
        <x:v>15.7534169116667</x:v>
      </x:c>
      <x:c r="D947" s="14" t="s">
        <x:v>92</x:v>
      </x:c>
      <x:c r="E947" s="15">
        <x:v>44733.6636310532</x:v>
      </x:c>
      <x:c r="F947" t="s">
        <x:v>97</x:v>
      </x:c>
      <x:c r="G947" s="6">
        <x:v>94.1033231460011</x:v>
      </x:c>
      <x:c r="H947" t="s">
        <x:v>95</x:v>
      </x:c>
      <x:c r="I947" s="6">
        <x:v>30.179735588687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21.12</x:v>
      </x:c>
      <x:c r="S947" s="8">
        <x:v>62185.9319932785</x:v>
      </x:c>
      <x:c r="T947" s="12">
        <x:v>270984.440819681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406227</x:v>
      </x:c>
      <x:c r="B948" s="1">
        <x:v>44760.6576219907</x:v>
      </x:c>
      <x:c r="C948" s="6">
        <x:v>15.770261145</x:v>
      </x:c>
      <x:c r="D948" s="14" t="s">
        <x:v>92</x:v>
      </x:c>
      <x:c r="E948" s="15">
        <x:v>44733.6636310532</x:v>
      </x:c>
      <x:c r="F948" t="s">
        <x:v>97</x:v>
      </x:c>
      <x:c r="G948" s="6">
        <x:v>94.0557982374063</x:v>
      </x:c>
      <x:c r="H948" t="s">
        <x:v>95</x:v>
      </x:c>
      <x:c r="I948" s="6">
        <x:v>30.1858390077832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21.125</x:v>
      </x:c>
      <x:c r="S948" s="8">
        <x:v>62186.1095453085</x:v>
      </x:c>
      <x:c r="T948" s="12">
        <x:v>270978.096559557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406236</x:v>
      </x:c>
      <x:c r="B949" s="1">
        <x:v>44760.6576336806</x:v>
      </x:c>
      <x:c r="C949" s="6">
        <x:v>15.78712567</x:v>
      </x:c>
      <x:c r="D949" s="14" t="s">
        <x:v>92</x:v>
      </x:c>
      <x:c r="E949" s="15">
        <x:v>44733.6636310532</x:v>
      </x:c>
      <x:c r="F949" t="s">
        <x:v>97</x:v>
      </x:c>
      <x:c r="G949" s="6">
        <x:v>94.0892772210032</x:v>
      </x:c>
      <x:c r="H949" t="s">
        <x:v>95</x:v>
      </x:c>
      <x:c r="I949" s="6">
        <x:v>30.1858390077832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21.121</x:v>
      </x:c>
      <x:c r="S949" s="8">
        <x:v>62189.0234215058</x:v>
      </x:c>
      <x:c r="T949" s="12">
        <x:v>270983.938506825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406238</x:v>
      </x:c>
      <x:c r="B950" s="1">
        <x:v>44760.6576447917</x:v>
      </x:c>
      <x:c r="C950" s="6">
        <x:v>15.80312854</x:v>
      </x:c>
      <x:c r="D950" s="14" t="s">
        <x:v>92</x:v>
      </x:c>
      <x:c r="E950" s="15">
        <x:v>44733.6636310532</x:v>
      </x:c>
      <x:c r="F950" t="s">
        <x:v>97</x:v>
      </x:c>
      <x:c r="G950" s="6">
        <x:v>94.0641665853857</x:v>
      </x:c>
      <x:c r="H950" t="s">
        <x:v>95</x:v>
      </x:c>
      <x:c r="I950" s="6">
        <x:v>30.1858390077832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21.124</x:v>
      </x:c>
      <x:c r="S950" s="8">
        <x:v>62187.4431114617</x:v>
      </x:c>
      <x:c r="T950" s="12">
        <x:v>270982.594982935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406248</x:v>
      </x:c>
      <x:c r="B951" s="1">
        <x:v>44760.6576565625</x:v>
      </x:c>
      <x:c r="C951" s="6">
        <x:v>15.8200655733333</x:v>
      </x:c>
      <x:c r="D951" s="14" t="s">
        <x:v>92</x:v>
      </x:c>
      <x:c r="E951" s="15">
        <x:v>44733.6636310532</x:v>
      </x:c>
      <x:c r="F951" t="s">
        <x:v>97</x:v>
      </x:c>
      <x:c r="G951" s="6">
        <x:v>94.0641665853857</x:v>
      </x:c>
      <x:c r="H951" t="s">
        <x:v>95</x:v>
      </x:c>
      <x:c r="I951" s="6">
        <x:v>30.1858390077832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21.124</x:v>
      </x:c>
      <x:c r="S951" s="8">
        <x:v>62170.6405397601</x:v>
      </x:c>
      <x:c r="T951" s="12">
        <x:v>270976.978970453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406251</x:v>
      </x:c>
      <x:c r="B952" s="1">
        <x:v>44760.6576682523</x:v>
      </x:c>
      <x:c r="C952" s="6">
        <x:v>15.8369071016667</x:v>
      </x:c>
      <x:c r="D952" s="14" t="s">
        <x:v>92</x:v>
      </x:c>
      <x:c r="E952" s="15">
        <x:v>44733.6636310532</x:v>
      </x:c>
      <x:c r="F952" t="s">
        <x:v>97</x:v>
      </x:c>
      <x:c r="G952" s="6">
        <x:v>94.0919759761236</x:v>
      </x:c>
      <x:c r="H952" t="s">
        <x:v>95</x:v>
      </x:c>
      <x:c r="I952" s="6">
        <x:v>30.1919424379867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21.12</x:v>
      </x:c>
      <x:c r="S952" s="8">
        <x:v>62173.6253047758</x:v>
      </x:c>
      <x:c r="T952" s="12">
        <x:v>270980.216057043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406260</x:v>
      </x:c>
      <x:c r="B953" s="1">
        <x:v>44760.6576799421</x:v>
      </x:c>
      <x:c r="C953" s="6">
        <x:v>15.8537119733333</x:v>
      </x:c>
      <x:c r="D953" s="14" t="s">
        <x:v>92</x:v>
      </x:c>
      <x:c r="E953" s="15">
        <x:v>44733.6636310532</x:v>
      </x:c>
      <x:c r="F953" t="s">
        <x:v>97</x:v>
      </x:c>
      <x:c r="G953" s="6">
        <x:v>94.0725358652175</x:v>
      </x:c>
      <x:c r="H953" t="s">
        <x:v>95</x:v>
      </x:c>
      <x:c r="I953" s="6">
        <x:v>30.1858390077832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21.123</x:v>
      </x:c>
      <x:c r="S953" s="8">
        <x:v>62164.5144823076</x:v>
      </x:c>
      <x:c r="T953" s="12">
        <x:v>270980.822789157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406262</x:v>
      </x:c>
      <x:c r="B954" s="1">
        <x:v>44760.6576910532</x:v>
      </x:c>
      <x:c r="C954" s="6">
        <x:v>15.869721865</x:v>
      </x:c>
      <x:c r="D954" s="14" t="s">
        <x:v>92</x:v>
      </x:c>
      <x:c r="E954" s="15">
        <x:v>44733.6636310532</x:v>
      </x:c>
      <x:c r="F954" t="s">
        <x:v>97</x:v>
      </x:c>
      <x:c r="G954" s="6">
        <x:v>94.1060223058916</x:v>
      </x:c>
      <x:c r="H954" t="s">
        <x:v>95</x:v>
      </x:c>
      <x:c r="I954" s="6">
        <x:v>30.1858390077832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21.119</x:v>
      </x:c>
      <x:c r="S954" s="8">
        <x:v>62163.5789027711</x:v>
      </x:c>
      <x:c r="T954" s="12">
        <x:v>270979.219394998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406269</x:v>
      </x:c>
      <x:c r="B955" s="1">
        <x:v>44760.6577027431</x:v>
      </x:c>
      <x:c r="C955" s="6">
        <x:v>15.8865726683333</x:v>
      </x:c>
      <x:c r="D955" s="14" t="s">
        <x:v>92</x:v>
      </x:c>
      <x:c r="E955" s="15">
        <x:v>44733.6636310532</x:v>
      </x:c>
      <x:c r="F955" t="s">
        <x:v>97</x:v>
      </x:c>
      <x:c r="G955" s="6">
        <x:v>94.0390643364415</x:v>
      </x:c>
      <x:c r="H955" t="s">
        <x:v>95</x:v>
      </x:c>
      <x:c r="I955" s="6">
        <x:v>30.1858390077832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21.127</x:v>
      </x:c>
      <x:c r="S955" s="8">
        <x:v>62159.222107501</x:v>
      </x:c>
      <x:c r="T955" s="12">
        <x:v>270980.121128765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406276</x:v>
      </x:c>
      <x:c r="B956" s="1">
        <x:v>44760.6577144329</x:v>
      </x:c>
      <x:c r="C956" s="6">
        <x:v>15.9034193833333</x:v>
      </x:c>
      <x:c r="D956" s="14" t="s">
        <x:v>92</x:v>
      </x:c>
      <x:c r="E956" s="15">
        <x:v>44733.6636310532</x:v>
      </x:c>
      <x:c r="F956" t="s">
        <x:v>97</x:v>
      </x:c>
      <x:c r="G956" s="6">
        <x:v>94.1368227431272</x:v>
      </x:c>
      <x:c r="H956" t="s">
        <x:v>95</x:v>
      </x:c>
      <x:c r="I956" s="6">
        <x:v>30.179735588687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21.116</x:v>
      </x:c>
      <x:c r="S956" s="8">
        <x:v>62164.0655547544</x:v>
      </x:c>
      <x:c r="T956" s="12">
        <x:v>270981.949784238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406284</x:v>
      </x:c>
      <x:c r="B957" s="1">
        <x:v>44760.6577262384</x:v>
      </x:c>
      <x:c r="C957" s="6">
        <x:v>15.9203729916667</x:v>
      </x:c>
      <x:c r="D957" s="14" t="s">
        <x:v>92</x:v>
      </x:c>
      <x:c r="E957" s="15">
        <x:v>44733.6636310532</x:v>
      </x:c>
      <x:c r="F957" t="s">
        <x:v>97</x:v>
      </x:c>
      <x:c r="G957" s="6">
        <x:v>94.1060223058916</x:v>
      </x:c>
      <x:c r="H957" t="s">
        <x:v>95</x:v>
      </x:c>
      <x:c r="I957" s="6">
        <x:v>30.1858390077832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21.119</x:v>
      </x:c>
      <x:c r="S957" s="8">
        <x:v>62171.1589482206</x:v>
      </x:c>
      <x:c r="T957" s="12">
        <x:v>270977.144934979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406286</x:v>
      </x:c>
      <x:c r="B958" s="1">
        <x:v>44760.6577373032</x:v>
      </x:c>
      <x:c r="C958" s="6">
        <x:v>15.93634656</x:v>
      </x:c>
      <x:c r="D958" s="14" t="s">
        <x:v>92</x:v>
      </x:c>
      <x:c r="E958" s="15">
        <x:v>44733.6636310532</x:v>
      </x:c>
      <x:c r="F958" t="s">
        <x:v>97</x:v>
      </x:c>
      <x:c r="G958" s="6">
        <x:v>94.1116966462237</x:v>
      </x:c>
      <x:c r="H958" t="s">
        <x:v>95</x:v>
      </x:c>
      <x:c r="I958" s="6">
        <x:v>30.179735588687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21.119</x:v>
      </x:c>
      <x:c r="S958" s="8">
        <x:v>62173.3441548533</x:v>
      </x:c>
      <x:c r="T958" s="12">
        <x:v>270976.176778261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406291</x:v>
      </x:c>
      <x:c r="B959" s="1">
        <x:v>44760.6577490741</x:v>
      </x:c>
      <x:c r="C959" s="6">
        <x:v>15.9532580983333</x:v>
      </x:c>
      <x:c r="D959" s="14" t="s">
        <x:v>92</x:v>
      </x:c>
      <x:c r="E959" s="15">
        <x:v>44733.6636310532</x:v>
      </x:c>
      <x:c r="F959" t="s">
        <x:v>97</x:v>
      </x:c>
      <x:c r="G959" s="6">
        <x:v>94.1060223058916</x:v>
      </x:c>
      <x:c r="H959" t="s">
        <x:v>95</x:v>
      </x:c>
      <x:c r="I959" s="6">
        <x:v>30.1858390077832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21.119</x:v>
      </x:c>
      <x:c r="S959" s="8">
        <x:v>62168.1452292084</x:v>
      </x:c>
      <x:c r="T959" s="12">
        <x:v>270986.31410622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406300</x:v>
      </x:c>
      <x:c r="B960" s="1">
        <x:v>44760.6577607639</x:v>
      </x:c>
      <x:c r="C960" s="6">
        <x:v>15.9701125716667</x:v>
      </x:c>
      <x:c r="D960" s="14" t="s">
        <x:v>92</x:v>
      </x:c>
      <x:c r="E960" s="15">
        <x:v>44733.6636310532</x:v>
      </x:c>
      <x:c r="F960" t="s">
        <x:v>97</x:v>
      </x:c>
      <x:c r="G960" s="6">
        <x:v>94.0782082395932</x:v>
      </x:c>
      <x:c r="H960" t="s">
        <x:v>95</x:v>
      </x:c>
      <x:c r="I960" s="6">
        <x:v>30.179735588687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21.123</x:v>
      </x:c>
      <x:c r="S960" s="8">
        <x:v>62157.4197525277</x:v>
      </x:c>
      <x:c r="T960" s="12">
        <x:v>270970.399177076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406305</x:v>
      </x:c>
      <x:c r="B961" s="1">
        <x:v>44760.6577724884</x:v>
      </x:c>
      <x:c r="C961" s="6">
        <x:v>15.986978575</x:v>
      </x:c>
      <x:c r="D961" s="14" t="s">
        <x:v>92</x:v>
      </x:c>
      <x:c r="E961" s="15">
        <x:v>44733.6636310532</x:v>
      </x:c>
      <x:c r="F961" t="s">
        <x:v>97</x:v>
      </x:c>
      <x:c r="G961" s="6">
        <x:v>94.1060223058916</x:v>
      </x:c>
      <x:c r="H961" t="s">
        <x:v>95</x:v>
      </x:c>
      <x:c r="I961" s="6">
        <x:v>30.1858390077832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21.119</x:v>
      </x:c>
      <x:c r="S961" s="8">
        <x:v>62160.1285632361</x:v>
      </x:c>
      <x:c r="T961" s="12">
        <x:v>270977.424004402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406312</x:v>
      </x:c>
      <x:c r="B962" s="1">
        <x:v>44760.6577841435</x:v>
      </x:c>
      <x:c r="C962" s="6">
        <x:v>16.0037998933333</x:v>
      </x:c>
      <x:c r="D962" s="14" t="s">
        <x:v>92</x:v>
      </x:c>
      <x:c r="E962" s="15">
        <x:v>44733.6636310532</x:v>
      </x:c>
      <x:c r="F962" t="s">
        <x:v>97</x:v>
      </x:c>
      <x:c r="G962" s="6">
        <x:v>94.0557982374063</x:v>
      </x:c>
      <x:c r="H962" t="s">
        <x:v>95</x:v>
      </x:c>
      <x:c r="I962" s="6">
        <x:v>30.1858390077832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21.125</x:v>
      </x:c>
      <x:c r="S962" s="8">
        <x:v>62154.956739386</x:v>
      </x:c>
      <x:c r="T962" s="12">
        <x:v>270972.71560802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406319</x:v>
      </x:c>
      <x:c r="B963" s="1">
        <x:v>44760.6577952546</x:v>
      </x:c>
      <x:c r="C963" s="6">
        <x:v>16.0197747533333</x:v>
      </x:c>
      <x:c r="D963" s="14" t="s">
        <x:v>92</x:v>
      </x:c>
      <x:c r="E963" s="15">
        <x:v>44733.6636310532</x:v>
      </x:c>
      <x:c r="F963" t="s">
        <x:v>97</x:v>
      </x:c>
      <x:c r="G963" s="6">
        <x:v>94.080906077043</x:v>
      </x:c>
      <x:c r="H963" t="s">
        <x:v>95</x:v>
      </x:c>
      <x:c r="I963" s="6">
        <x:v>30.1858390077832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21.122</x:v>
      </x:c>
      <x:c r="S963" s="8">
        <x:v>62149.1595592162</x:v>
      </x:c>
      <x:c r="T963" s="12">
        <x:v>270963.969094973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406324</x:v>
      </x:c>
      <x:c r="B964" s="1">
        <x:v>44760.6578069792</x:v>
      </x:c>
      <x:c r="C964" s="6">
        <x:v>16.0366399983333</x:v>
      </x:c>
      <x:c r="D964" s="14" t="s">
        <x:v>92</x:v>
      </x:c>
      <x:c r="E964" s="15">
        <x:v>44733.6636310532</x:v>
      </x:c>
      <x:c r="F964" t="s">
        <x:v>97</x:v>
      </x:c>
      <x:c r="G964" s="6">
        <x:v>94.1033231460011</x:v>
      </x:c>
      <x:c r="H964" t="s">
        <x:v>95</x:v>
      </x:c>
      <x:c r="I964" s="6">
        <x:v>30.179735588687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21.12</x:v>
      </x:c>
      <x:c r="S964" s="8">
        <x:v>62149.1114557007</x:v>
      </x:c>
      <x:c r="T964" s="12">
        <x:v>270967.887818512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406332</x:v>
      </x:c>
      <x:c r="B965" s="1">
        <x:v>44760.6578187153</x:v>
      </x:c>
      <x:c r="C965" s="6">
        <x:v>16.0535548583333</x:v>
      </x:c>
      <x:c r="D965" s="14" t="s">
        <x:v>92</x:v>
      </x:c>
      <x:c r="E965" s="15">
        <x:v>44733.6636310532</x:v>
      </x:c>
      <x:c r="F965" t="s">
        <x:v>97</x:v>
      </x:c>
      <x:c r="G965" s="6">
        <x:v>94.1003484932527</x:v>
      </x:c>
      <x:c r="H965" t="s">
        <x:v>95</x:v>
      </x:c>
      <x:c r="I965" s="6">
        <x:v>30.1919424379867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21.119</x:v>
      </x:c>
      <x:c r="S965" s="8">
        <x:v>62147.9959998618</x:v>
      </x:c>
      <x:c r="T965" s="12">
        <x:v>270969.956842773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406338</x:v>
      </x:c>
      <x:c r="B966" s="1">
        <x:v>44760.6578304051</x:v>
      </x:c>
      <x:c r="C966" s="6">
        <x:v>16.0704084183333</x:v>
      </x:c>
      <x:c r="D966" s="14" t="s">
        <x:v>92</x:v>
      </x:c>
      <x:c r="E966" s="15">
        <x:v>44733.6636310532</x:v>
      </x:c>
      <x:c r="F966" t="s">
        <x:v>97</x:v>
      </x:c>
      <x:c r="G966" s="6">
        <x:v>94.1060223058916</x:v>
      </x:c>
      <x:c r="H966" t="s">
        <x:v>95</x:v>
      </x:c>
      <x:c r="I966" s="6">
        <x:v>30.1858390077832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21.119</x:v>
      </x:c>
      <x:c r="S966" s="8">
        <x:v>62146.8042703699</x:v>
      </x:c>
      <x:c r="T966" s="12">
        <x:v>270956.634028586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406341</x:v>
      </x:c>
      <x:c r="B967" s="1">
        <x:v>44760.6578416319</x:v>
      </x:c>
      <x:c r="C967" s="6">
        <x:v>16.0865750366667</x:v>
      </x:c>
      <x:c r="D967" s="14" t="s">
        <x:v>92</x:v>
      </x:c>
      <x:c r="E967" s="15">
        <x:v>44733.6636310532</x:v>
      </x:c>
      <x:c r="F967" t="s">
        <x:v>97</x:v>
      </x:c>
      <x:c r="G967" s="6">
        <x:v>94.1060223058916</x:v>
      </x:c>
      <x:c r="H967" t="s">
        <x:v>95</x:v>
      </x:c>
      <x:c r="I967" s="6">
        <x:v>30.1858390077832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21.119</x:v>
      </x:c>
      <x:c r="S967" s="8">
        <x:v>62144.6462224121</x:v>
      </x:c>
      <x:c r="T967" s="12">
        <x:v>270962.46233945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406348</x:v>
      </x:c>
      <x:c r="B968" s="1">
        <x:v>44760.6578533218</x:v>
      </x:c>
      <x:c r="C968" s="6">
        <x:v>16.10339043</x:v>
      </x:c>
      <x:c r="D968" s="14" t="s">
        <x:v>92</x:v>
      </x:c>
      <x:c r="E968" s="15">
        <x:v>44733.6636310532</x:v>
      </x:c>
      <x:c r="F968" t="s">
        <x:v>97</x:v>
      </x:c>
      <x:c r="G968" s="6">
        <x:v>94.0557982374063</x:v>
      </x:c>
      <x:c r="H968" t="s">
        <x:v>95</x:v>
      </x:c>
      <x:c r="I968" s="6">
        <x:v>30.1858390077832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21.125</x:v>
      </x:c>
      <x:c r="S968" s="8">
        <x:v>62142.9801191723</x:v>
      </x:c>
      <x:c r="T968" s="12">
        <x:v>270957.31128721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406353</x:v>
      </x:c>
      <x:c r="B969" s="1">
        <x:v>44760.6578650463</x:v>
      </x:c>
      <x:c r="C969" s="6">
        <x:v>16.120260935</x:v>
      </x:c>
      <x:c r="D969" s="14" t="s">
        <x:v>92</x:v>
      </x:c>
      <x:c r="E969" s="15">
        <x:v>44733.6636310532</x:v>
      </x:c>
      <x:c r="F969" t="s">
        <x:v>97</x:v>
      </x:c>
      <x:c r="G969" s="6">
        <x:v>94.1033231460011</x:v>
      </x:c>
      <x:c r="H969" t="s">
        <x:v>95</x:v>
      </x:c>
      <x:c r="I969" s="6">
        <x:v>30.179735588687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21.12</x:v>
      </x:c>
      <x:c r="S969" s="8">
        <x:v>62144.3240087264</x:v>
      </x:c>
      <x:c r="T969" s="12">
        <x:v>270956.452386156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406359</x:v>
      </x:c>
      <x:c r="B970" s="1">
        <x:v>44760.6578767361</x:v>
      </x:c>
      <x:c r="C970" s="6">
        <x:v>16.13709788</x:v>
      </x:c>
      <x:c r="D970" s="14" t="s">
        <x:v>92</x:v>
      </x:c>
      <x:c r="E970" s="15">
        <x:v>44733.6636310532</x:v>
      </x:c>
      <x:c r="F970" t="s">
        <x:v>97</x:v>
      </x:c>
      <x:c r="G970" s="6">
        <x:v>94.080906077043</x:v>
      </x:c>
      <x:c r="H970" t="s">
        <x:v>95</x:v>
      </x:c>
      <x:c r="I970" s="6">
        <x:v>30.1858390077832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21.122</x:v>
      </x:c>
      <x:c r="S970" s="8">
        <x:v>62143.6111995942</x:v>
      </x:c>
      <x:c r="T970" s="12">
        <x:v>270959.935921889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406365</x:v>
      </x:c>
      <x:c r="B971" s="1">
        <x:v>44760.6578878472</x:v>
      </x:c>
      <x:c r="C971" s="6">
        <x:v>16.15309001</x:v>
      </x:c>
      <x:c r="D971" s="14" t="s">
        <x:v>92</x:v>
      </x:c>
      <x:c r="E971" s="15">
        <x:v>44733.6636310532</x:v>
      </x:c>
      <x:c r="F971" t="s">
        <x:v>97</x:v>
      </x:c>
      <x:c r="G971" s="6">
        <x:v>94.131146927762</x:v>
      </x:c>
      <x:c r="H971" t="s">
        <x:v>95</x:v>
      </x:c>
      <x:c r="I971" s="6">
        <x:v>30.1858390077832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21.116</x:v>
      </x:c>
      <x:c r="S971" s="8">
        <x:v>62140.6638205916</x:v>
      </x:c>
      <x:c r="T971" s="12">
        <x:v>270962.582292235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406373</x:v>
      </x:c>
      <x:c r="B972" s="1">
        <x:v>44760.6578995023</x:v>
      </x:c>
      <x:c r="C972" s="6">
        <x:v>16.1698955533333</x:v>
      </x:c>
      <x:c r="D972" s="14" t="s">
        <x:v>92</x:v>
      </x:c>
      <x:c r="E972" s="15">
        <x:v>44733.6636310532</x:v>
      </x:c>
      <x:c r="F972" t="s">
        <x:v>97</x:v>
      </x:c>
      <x:c r="G972" s="6">
        <x:v>94.0641665853857</x:v>
      </x:c>
      <x:c r="H972" t="s">
        <x:v>95</x:v>
      </x:c>
      <x:c r="I972" s="6">
        <x:v>30.1858390077832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21.124</x:v>
      </x:c>
      <x:c r="S972" s="8">
        <x:v>62148.8311904071</x:v>
      </x:c>
      <x:c r="T972" s="12">
        <x:v>270955.38499403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406378</x:v>
      </x:c>
      <x:c r="B973" s="1">
        <x:v>44760.6579111921</x:v>
      </x:c>
      <x:c r="C973" s="6">
        <x:v>16.1867191816667</x:v>
      </x:c>
      <x:c r="D973" s="14" t="s">
        <x:v>92</x:v>
      </x:c>
      <x:c r="E973" s="15">
        <x:v>44733.6636310532</x:v>
      </x:c>
      <x:c r="F973" t="s">
        <x:v>97</x:v>
      </x:c>
      <x:c r="G973" s="6">
        <x:v>94.1200710790582</x:v>
      </x:c>
      <x:c r="H973" t="s">
        <x:v>95</x:v>
      </x:c>
      <x:c r="I973" s="6">
        <x:v>30.179735588687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21.118</x:v>
      </x:c>
      <x:c r="S973" s="8">
        <x:v>62148.0981665235</x:v>
      </x:c>
      <x:c r="T973" s="12">
        <x:v>270959.674723976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406383</x:v>
      </x:c>
      <x:c r="B974" s="1">
        <x:v>44760.6579229167</x:v>
      </x:c>
      <x:c r="C974" s="6">
        <x:v>16.2036114083333</x:v>
      </x:c>
      <x:c r="D974" s="14" t="s">
        <x:v>92</x:v>
      </x:c>
      <x:c r="E974" s="15">
        <x:v>44733.6636310532</x:v>
      </x:c>
      <x:c r="F974" t="s">
        <x:v>97</x:v>
      </x:c>
      <x:c r="G974" s="6">
        <x:v>94.1451999746442</x:v>
      </x:c>
      <x:c r="H974" t="s">
        <x:v>95</x:v>
      </x:c>
      <x:c r="I974" s="6">
        <x:v>30.179735588687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21.115</x:v>
      </x:c>
      <x:c r="S974" s="8">
        <x:v>62159.0046504639</x:v>
      </x:c>
      <x:c r="T974" s="12">
        <x:v>270970.103771375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406392</x:v>
      </x:c>
      <x:c r="B975" s="1">
        <x:v>44760.6579346412</x:v>
      </x:c>
      <x:c r="C975" s="6">
        <x:v>16.2204906883333</x:v>
      </x:c>
      <x:c r="D975" s="14" t="s">
        <x:v>92</x:v>
      </x:c>
      <x:c r="E975" s="15">
        <x:v>44733.6636310532</x:v>
      </x:c>
      <x:c r="F975" t="s">
        <x:v>97</x:v>
      </x:c>
      <x:c r="G975" s="6">
        <x:v>94.0892772210032</x:v>
      </x:c>
      <x:c r="H975" t="s">
        <x:v>95</x:v>
      </x:c>
      <x:c r="I975" s="6">
        <x:v>30.1858390077832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21.121</x:v>
      </x:c>
      <x:c r="S975" s="8">
        <x:v>62149.6157712969</x:v>
      </x:c>
      <x:c r="T975" s="12">
        <x:v>270974.115873978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406393</x:v>
      </x:c>
      <x:c r="B976" s="1">
        <x:v>44760.6579457986</x:v>
      </x:c>
      <x:c r="C976" s="6">
        <x:v>16.23653431</x:v>
      </x:c>
      <x:c r="D976" s="14" t="s">
        <x:v>92</x:v>
      </x:c>
      <x:c r="E976" s="15">
        <x:v>44733.6636310532</x:v>
      </x:c>
      <x:c r="F976" t="s">
        <x:v>97</x:v>
      </x:c>
      <x:c r="G976" s="6">
        <x:v>94.0501273731014</x:v>
      </x:c>
      <x:c r="H976" t="s">
        <x:v>95</x:v>
      </x:c>
      <x:c r="I976" s="6">
        <x:v>30.1919424379867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21.125</x:v>
      </x:c>
      <x:c r="S976" s="8">
        <x:v>62146.360381554</x:v>
      </x:c>
      <x:c r="T976" s="12">
        <x:v>270962.495212731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406403</x:v>
      </x:c>
      <x:c r="B977" s="1">
        <x:v>44760.6579575231</x:v>
      </x:c>
      <x:c r="C977" s="6">
        <x:v>16.2534480216667</x:v>
      </x:c>
      <x:c r="D977" s="14" t="s">
        <x:v>92</x:v>
      </x:c>
      <x:c r="E977" s="15">
        <x:v>44733.6636310532</x:v>
      </x:c>
      <x:c r="F977" t="s">
        <x:v>97</x:v>
      </x:c>
      <x:c r="G977" s="6">
        <x:v>94.131146927762</x:v>
      </x:c>
      <x:c r="H977" t="s">
        <x:v>95</x:v>
      </x:c>
      <x:c r="I977" s="6">
        <x:v>30.1858390077832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21.116</x:v>
      </x:c>
      <x:c r="S977" s="8">
        <x:v>62147.6333068345</x:v>
      </x:c>
      <x:c r="T977" s="12">
        <x:v>270964.936705033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406407</x:v>
      </x:c>
      <x:c r="B978" s="1">
        <x:v>44760.657969213</x:v>
      </x:c>
      <x:c r="C978" s="6">
        <x:v>16.2702883133333</x:v>
      </x:c>
      <x:c r="D978" s="14" t="s">
        <x:v>92</x:v>
      </x:c>
      <x:c r="E978" s="15">
        <x:v>44733.6636310532</x:v>
      </x:c>
      <x:c r="F978" t="s">
        <x:v>97</x:v>
      </x:c>
      <x:c r="G978" s="6">
        <x:v>94.1143962471022</x:v>
      </x:c>
      <x:c r="H978" t="s">
        <x:v>95</x:v>
      </x:c>
      <x:c r="I978" s="6">
        <x:v>30.1858390077832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21.118</x:v>
      </x:c>
      <x:c r="S978" s="8">
        <x:v>62144.0264278235</x:v>
      </x:c>
      <x:c r="T978" s="12">
        <x:v>270954.222358833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406414</x:v>
      </x:c>
      <x:c r="B979" s="1">
        <x:v>44760.6579809028</x:v>
      </x:c>
      <x:c r="C979" s="6">
        <x:v>16.2871006283333</x:v>
      </x:c>
      <x:c r="D979" s="14" t="s">
        <x:v>92</x:v>
      </x:c>
      <x:c r="E979" s="15">
        <x:v>44733.6636310532</x:v>
      </x:c>
      <x:c r="F979" t="s">
        <x:v>97</x:v>
      </x:c>
      <x:c r="G979" s="6">
        <x:v>94.086578942827</x:v>
      </x:c>
      <x:c r="H979" t="s">
        <x:v>95</x:v>
      </x:c>
      <x:c r="I979" s="6">
        <x:v>30.179735588687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21.122</x:v>
      </x:c>
      <x:c r="S979" s="8">
        <x:v>62150.7539041944</x:v>
      </x:c>
      <x:c r="T979" s="12">
        <x:v>270965.168253042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406420</x:v>
      </x:c>
      <x:c r="B980" s="1">
        <x:v>44760.6579919792</x:v>
      </x:c>
      <x:c r="C980" s="6">
        <x:v>16.3030762166667</x:v>
      </x:c>
      <x:c r="D980" s="14" t="s">
        <x:v>92</x:v>
      </x:c>
      <x:c r="E980" s="15">
        <x:v>44733.6636310532</x:v>
      </x:c>
      <x:c r="F980" t="s">
        <x:v>97</x:v>
      </x:c>
      <x:c r="G980" s="6">
        <x:v>94.122771121012</x:v>
      </x:c>
      <x:c r="H980" t="s">
        <x:v>95</x:v>
      </x:c>
      <x:c r="I980" s="6">
        <x:v>30.1858390077832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21.117</x:v>
      </x:c>
      <x:c r="S980" s="8">
        <x:v>62143.0047259038</x:v>
      </x:c>
      <x:c r="T980" s="12">
        <x:v>270959.989322526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406424</x:v>
      </x:c>
      <x:c r="B981" s="1">
        <x:v>44760.6580037037</x:v>
      </x:c>
      <x:c r="C981" s="6">
        <x:v>16.3199340433333</x:v>
      </x:c>
      <x:c r="D981" s="14" t="s">
        <x:v>92</x:v>
      </x:c>
      <x:c r="E981" s="15">
        <x:v>44733.6636310532</x:v>
      </x:c>
      <x:c r="F981" t="s">
        <x:v>97</x:v>
      </x:c>
      <x:c r="G981" s="6">
        <x:v>94.1451999746442</x:v>
      </x:c>
      <x:c r="H981" t="s">
        <x:v>95</x:v>
      </x:c>
      <x:c r="I981" s="6">
        <x:v>30.179735588687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21.115</x:v>
      </x:c>
      <x:c r="S981" s="8">
        <x:v>62141.9171843228</x:v>
      </x:c>
      <x:c r="T981" s="12">
        <x:v>270955.057331126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406432</x:v>
      </x:c>
      <x:c r="B982" s="1">
        <x:v>44760.6580153935</x:v>
      </x:c>
      <x:c r="C982" s="6">
        <x:v>16.336801105</x:v>
      </x:c>
      <x:c r="D982" s="14" t="s">
        <x:v>92</x:v>
      </x:c>
      <x:c r="E982" s="15">
        <x:v>44733.6636310532</x:v>
      </x:c>
      <x:c r="F982" t="s">
        <x:v>97</x:v>
      </x:c>
      <x:c r="G982" s="6">
        <x:v>94.1060223058916</x:v>
      </x:c>
      <x:c r="H982" t="s">
        <x:v>95</x:v>
      </x:c>
      <x:c r="I982" s="6">
        <x:v>30.1858390077832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21.119</x:v>
      </x:c>
      <x:c r="S982" s="8">
        <x:v>62131.8805002779</x:v>
      </x:c>
      <x:c r="T982" s="12">
        <x:v>270970.735285115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406440</x:v>
      </x:c>
      <x:c r="B983" s="1">
        <x:v>44760.6580271181</x:v>
      </x:c>
      <x:c r="C983" s="6">
        <x:v>16.353673985</x:v>
      </x:c>
      <x:c r="D983" s="14" t="s">
        <x:v>92</x:v>
      </x:c>
      <x:c r="E983" s="15">
        <x:v>44733.6636310532</x:v>
      </x:c>
      <x:c r="F983" t="s">
        <x:v>97</x:v>
      </x:c>
      <x:c r="G983" s="6">
        <x:v>94.1033231460011</x:v>
      </x:c>
      <x:c r="H983" t="s">
        <x:v>95</x:v>
      </x:c>
      <x:c r="I983" s="6">
        <x:v>30.179735588687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21.12</x:v>
      </x:c>
      <x:c r="S983" s="8">
        <x:v>62134.1010962043</x:v>
      </x:c>
      <x:c r="T983" s="12">
        <x:v>270959.34269652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406442</x:v>
      </x:c>
      <x:c r="B984" s="1">
        <x:v>44760.6580382292</x:v>
      </x:c>
      <x:c r="C984" s="6">
        <x:v>16.3696865033333</x:v>
      </x:c>
      <x:c r="D984" s="14" t="s">
        <x:v>92</x:v>
      </x:c>
      <x:c r="E984" s="15">
        <x:v>44733.6636310532</x:v>
      </x:c>
      <x:c r="F984" t="s">
        <x:v>97</x:v>
      </x:c>
      <x:c r="G984" s="6">
        <x:v>94.1116966462237</x:v>
      </x:c>
      <x:c r="H984" t="s">
        <x:v>95</x:v>
      </x:c>
      <x:c r="I984" s="6">
        <x:v>30.179735588687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21.119</x:v>
      </x:c>
      <x:c r="S984" s="8">
        <x:v>62135.0510040112</x:v>
      </x:c>
      <x:c r="T984" s="12">
        <x:v>270957.324478093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406449</x:v>
      </x:c>
      <x:c r="B985" s="1">
        <x:v>44760.6580499653</x:v>
      </x:c>
      <x:c r="C985" s="6">
        <x:v>16.3865415733333</x:v>
      </x:c>
      <x:c r="D985" s="14" t="s">
        <x:v>92</x:v>
      </x:c>
      <x:c r="E985" s="15">
        <x:v>44733.6636310532</x:v>
      </x:c>
      <x:c r="F985" t="s">
        <x:v>97</x:v>
      </x:c>
      <x:c r="G985" s="6">
        <x:v>94.153578139338</x:v>
      </x:c>
      <x:c r="H985" t="s">
        <x:v>95</x:v>
      </x:c>
      <x:c r="I985" s="6">
        <x:v>30.179735588687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21.114</x:v>
      </x:c>
      <x:c r="S985" s="8">
        <x:v>62132.8610860585</x:v>
      </x:c>
      <x:c r="T985" s="12">
        <x:v>270958.518779115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406455</x:v>
      </x:c>
      <x:c r="B986" s="1">
        <x:v>44760.6580616551</x:v>
      </x:c>
      <x:c r="C986" s="6">
        <x:v>16.4033824466667</x:v>
      </x:c>
      <x:c r="D986" s="14" t="s">
        <x:v>92</x:v>
      </x:c>
      <x:c r="E986" s="15">
        <x:v>44733.6636310532</x:v>
      </x:c>
      <x:c r="F986" t="s">
        <x:v>97</x:v>
      </x:c>
      <x:c r="G986" s="6">
        <x:v>94.1143962471022</x:v>
      </x:c>
      <x:c r="H986" t="s">
        <x:v>95</x:v>
      </x:c>
      <x:c r="I986" s="6">
        <x:v>30.1858390077832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21.118</x:v>
      </x:c>
      <x:c r="S986" s="8">
        <x:v>62135.5058954147</x:v>
      </x:c>
      <x:c r="T986" s="12">
        <x:v>270961.406308914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406463</x:v>
      </x:c>
      <x:c r="B987" s="1">
        <x:v>44760.6580733796</x:v>
      </x:c>
      <x:c r="C987" s="6">
        <x:v>16.4202951083333</x:v>
      </x:c>
      <x:c r="D987" s="14" t="s">
        <x:v>92</x:v>
      </x:c>
      <x:c r="E987" s="15">
        <x:v>44733.6636310532</x:v>
      </x:c>
      <x:c r="F987" t="s">
        <x:v>97</x:v>
      </x:c>
      <x:c r="G987" s="6">
        <x:v>94.1479013403478</x:v>
      </x:c>
      <x:c r="H987" t="s">
        <x:v>95</x:v>
      </x:c>
      <x:c r="I987" s="6">
        <x:v>30.1858390077832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21.114</x:v>
      </x:c>
      <x:c r="S987" s="8">
        <x:v>62135.35174297</x:v>
      </x:c>
      <x:c r="T987" s="12">
        <x:v>270955.837923009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406465</x:v>
      </x:c>
      <x:c r="B988" s="1">
        <x:v>44760.6580845255</x:v>
      </x:c>
      <x:c r="C988" s="6">
        <x:v>16.436346665</x:v>
      </x:c>
      <x:c r="D988" s="14" t="s">
        <x:v>92</x:v>
      </x:c>
      <x:c r="E988" s="15">
        <x:v>44733.6636310532</x:v>
      </x:c>
      <x:c r="F988" t="s">
        <x:v>97</x:v>
      </x:c>
      <x:c r="G988" s="6">
        <x:v>94.0725358652175</x:v>
      </x:c>
      <x:c r="H988" t="s">
        <x:v>95</x:v>
      </x:c>
      <x:c r="I988" s="6">
        <x:v>30.1858390077832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21.123</x:v>
      </x:c>
      <x:c r="S988" s="8">
        <x:v>62136.5811820234</x:v>
      </x:c>
      <x:c r="T988" s="12">
        <x:v>270956.652613926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406474</x:v>
      </x:c>
      <x:c r="B989" s="1">
        <x:v>44760.6580962963</x:v>
      </x:c>
      <x:c r="C989" s="6">
        <x:v>16.4532732583333</x:v>
      </x:c>
      <x:c r="D989" s="14" t="s">
        <x:v>92</x:v>
      </x:c>
      <x:c r="E989" s="15">
        <x:v>44733.6636310532</x:v>
      </x:c>
      <x:c r="F989" t="s">
        <x:v>97</x:v>
      </x:c>
      <x:c r="G989" s="6">
        <x:v>94.0668640183499</x:v>
      </x:c>
      <x:c r="H989" t="s">
        <x:v>95</x:v>
      </x:c>
      <x:c r="I989" s="6">
        <x:v>30.1919424379867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21.123</x:v>
      </x:c>
      <x:c r="S989" s="8">
        <x:v>62134.2855163269</x:v>
      </x:c>
      <x:c r="T989" s="12">
        <x:v>270952.756827776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406481</x:v>
      </x:c>
      <x:c r="B990" s="1">
        <x:v>44760.6581079861</x:v>
      </x:c>
      <x:c r="C990" s="6">
        <x:v>16.4700941716667</x:v>
      </x:c>
      <x:c r="D990" s="14" t="s">
        <x:v>92</x:v>
      </x:c>
      <x:c r="E990" s="15">
        <x:v>44733.6636310532</x:v>
      </x:c>
      <x:c r="F990" t="s">
        <x:v>97</x:v>
      </x:c>
      <x:c r="G990" s="6">
        <x:v>94.0528244016488</x:v>
      </x:c>
      <x:c r="H990" t="s">
        <x:v>95</x:v>
      </x:c>
      <x:c r="I990" s="6">
        <x:v>30.1980458792987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21.124</x:v>
      </x:c>
      <x:c r="S990" s="8">
        <x:v>62129.1774706633</x:v>
      </x:c>
      <x:c r="T990" s="12">
        <x:v>270943.685013933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406488</x:v>
      </x:c>
      <x:c r="B991" s="1">
        <x:v>44760.6581196412</x:v>
      </x:c>
      <x:c r="C991" s="6">
        <x:v>16.4869130316667</x:v>
      </x:c>
      <x:c r="D991" s="14" t="s">
        <x:v>92</x:v>
      </x:c>
      <x:c r="E991" s="15">
        <x:v>44733.6636310532</x:v>
      </x:c>
      <x:c r="F991" t="s">
        <x:v>97</x:v>
      </x:c>
      <x:c r="G991" s="6">
        <x:v>94.1254716402288</x:v>
      </x:c>
      <x:c r="H991" t="s">
        <x:v>95</x:v>
      </x:c>
      <x:c r="I991" s="6">
        <x:v>30.1919424379867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21.116</x:v>
      </x:c>
      <x:c r="S991" s="8">
        <x:v>62138.1375600021</x:v>
      </x:c>
      <x:c r="T991" s="12">
        <x:v>270948.255099367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406493</x:v>
      </x:c>
      <x:c r="B992" s="1">
        <x:v>44760.658131331</x:v>
      </x:c>
      <x:c r="C992" s="6">
        <x:v>16.50372698</x:v>
      </x:c>
      <x:c r="D992" s="14" t="s">
        <x:v>92</x:v>
      </x:c>
      <x:c r="E992" s="15">
        <x:v>44733.6636310532</x:v>
      </x:c>
      <x:c r="F992" t="s">
        <x:v>97</x:v>
      </x:c>
      <x:c r="G992" s="6">
        <x:v>94.0946752082266</x:v>
      </x:c>
      <x:c r="H992" t="s">
        <x:v>95</x:v>
      </x:c>
      <x:c r="I992" s="6">
        <x:v>30.1980458792987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21.119</x:v>
      </x:c>
      <x:c r="S992" s="8">
        <x:v>62148.4259089959</x:v>
      </x:c>
      <x:c r="T992" s="12">
        <x:v>270965.234445804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406496</x:v>
      </x:c>
      <x:c r="B993" s="1">
        <x:v>44760.6581424769</x:v>
      </x:c>
      <x:c r="C993" s="6">
        <x:v>16.5197561033333</x:v>
      </x:c>
      <x:c r="D993" s="14" t="s">
        <x:v>92</x:v>
      </x:c>
      <x:c r="E993" s="15">
        <x:v>44733.6636310532</x:v>
      </x:c>
      <x:c r="F993" t="s">
        <x:v>97</x:v>
      </x:c>
      <x:c r="G993" s="6">
        <x:v>94.0892772210032</x:v>
      </x:c>
      <x:c r="H993" t="s">
        <x:v>95</x:v>
      </x:c>
      <x:c r="I993" s="6">
        <x:v>30.1858390077832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21.121</x:v>
      </x:c>
      <x:c r="S993" s="8">
        <x:v>62138.6469024886</x:v>
      </x:c>
      <x:c r="T993" s="12">
        <x:v>270951.199791212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406506</x:v>
      </x:c>
      <x:c r="B994" s="1">
        <x:v>44760.6581541319</x:v>
      </x:c>
      <x:c r="C994" s="6">
        <x:v>16.5365734366667</x:v>
      </x:c>
      <x:c r="D994" s="14" t="s">
        <x:v>92</x:v>
      </x:c>
      <x:c r="E994" s="15">
        <x:v>44733.6636310532</x:v>
      </x:c>
      <x:c r="F994" t="s">
        <x:v>97</x:v>
      </x:c>
      <x:c r="G994" s="6">
        <x:v>94.1338478882211</x:v>
      </x:c>
      <x:c r="H994" t="s">
        <x:v>95</x:v>
      </x:c>
      <x:c r="I994" s="6">
        <x:v>30.1919424379867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21.115</x:v>
      </x:c>
      <x:c r="S994" s="8">
        <x:v>62134.818699707</x:v>
      </x:c>
      <x:c r="T994" s="12">
        <x:v>270946.952450573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406512</x:v>
      </x:c>
      <x:c r="B995" s="1">
        <x:v>44760.6581658218</x:v>
      </x:c>
      <x:c r="C995" s="6">
        <x:v>16.5534116416667</x:v>
      </x:c>
      <x:c r="D995" s="14" t="s">
        <x:v>92</x:v>
      </x:c>
      <x:c r="E995" s="15">
        <x:v>44733.6636310532</x:v>
      </x:c>
      <x:c r="F995" t="s">
        <x:v>97</x:v>
      </x:c>
      <x:c r="G995" s="6">
        <x:v>94.0919759761236</x:v>
      </x:c>
      <x:c r="H995" t="s">
        <x:v>95</x:v>
      </x:c>
      <x:c r="I995" s="6">
        <x:v>30.1919424379867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21.12</x:v>
      </x:c>
      <x:c r="S995" s="8">
        <x:v>62137.7158162019</x:v>
      </x:c>
      <x:c r="T995" s="12">
        <x:v>270948.962242576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406517</x:v>
      </x:c>
      <x:c r="B996" s="1">
        <x:v>44760.6581775463</x:v>
      </x:c>
      <x:c r="C996" s="6">
        <x:v>16.5702665433333</x:v>
      </x:c>
      <x:c r="D996" s="14" t="s">
        <x:v>92</x:v>
      </x:c>
      <x:c r="E996" s="15">
        <x:v>44733.6636310532</x:v>
      </x:c>
      <x:c r="F996" t="s">
        <x:v>97</x:v>
      </x:c>
      <x:c r="G996" s="6">
        <x:v>94.1254716402288</x:v>
      </x:c>
      <x:c r="H996" t="s">
        <x:v>95</x:v>
      </x:c>
      <x:c r="I996" s="6">
        <x:v>30.1919424379867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21.116</x:v>
      </x:c>
      <x:c r="S996" s="8">
        <x:v>62132.5459365604</x:v>
      </x:c>
      <x:c r="T996" s="12">
        <x:v>270940.644046567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406524</x:v>
      </x:c>
      <x:c r="B997" s="1">
        <x:v>44760.6581892361</x:v>
      </x:c>
      <x:c r="C997" s="6">
        <x:v>16.587123755</x:v>
      </x:c>
      <x:c r="D997" s="14" t="s">
        <x:v>92</x:v>
      </x:c>
      <x:c r="E997" s="15">
        <x:v>44733.6636310532</x:v>
      </x:c>
      <x:c r="F997" t="s">
        <x:v>97</x:v>
      </x:c>
      <x:c r="G997" s="6">
        <x:v>94.1479013403478</x:v>
      </x:c>
      <x:c r="H997" t="s">
        <x:v>95</x:v>
      </x:c>
      <x:c r="I997" s="6">
        <x:v>30.1858390077832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21.114</x:v>
      </x:c>
      <x:c r="S997" s="8">
        <x:v>62131.9401767038</x:v>
      </x:c>
      <x:c r="T997" s="12">
        <x:v>270951.191223762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406525</x:v>
      </x:c>
      <x:c r="B998" s="1">
        <x:v>44760.6582003472</x:v>
      </x:c>
      <x:c r="C998" s="6">
        <x:v>16.603129105</x:v>
      </x:c>
      <x:c r="D998" s="14" t="s">
        <x:v>92</x:v>
      </x:c>
      <x:c r="E998" s="15">
        <x:v>44733.6636310532</x:v>
      </x:c>
      <x:c r="F998" t="s">
        <x:v>97</x:v>
      </x:c>
      <x:c r="G998" s="6">
        <x:v>94.1254716402288</x:v>
      </x:c>
      <x:c r="H998" t="s">
        <x:v>95</x:v>
      </x:c>
      <x:c r="I998" s="6">
        <x:v>30.1919424379867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21.116</x:v>
      </x:c>
      <x:c r="S998" s="8">
        <x:v>62128.4601059575</x:v>
      </x:c>
      <x:c r="T998" s="12">
        <x:v>270943.964926652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406535</x:v>
      </x:c>
      <x:c r="B999" s="1">
        <x:v>44760.6582120718</x:v>
      </x:c>
      <x:c r="C999" s="6">
        <x:v>16.6200204433333</x:v>
      </x:c>
      <x:c r="D999" s="14" t="s">
        <x:v>92</x:v>
      </x:c>
      <x:c r="E999" s="15">
        <x:v>44733.6636310532</x:v>
      </x:c>
      <x:c r="F999" t="s">
        <x:v>97</x:v>
      </x:c>
      <x:c r="G999" s="6">
        <x:v>94.1143962471022</x:v>
      </x:c>
      <x:c r="H999" t="s">
        <x:v>95</x:v>
      </x:c>
      <x:c r="I999" s="6">
        <x:v>30.1858390077832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21.118</x:v>
      </x:c>
      <x:c r="S999" s="8">
        <x:v>62124.5378585948</x:v>
      </x:c>
      <x:c r="T999" s="12">
        <x:v>270948.873026948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406542</x:v>
      </x:c>
      <x:c r="B1000" s="1">
        <x:v>44760.6582238079</x:v>
      </x:c>
      <x:c r="C1000" s="6">
        <x:v>16.6369037716667</x:v>
      </x:c>
      <x:c r="D1000" s="14" t="s">
        <x:v>92</x:v>
      </x:c>
      <x:c r="E1000" s="15">
        <x:v>44733.6636310532</x:v>
      </x:c>
      <x:c r="F1000" t="s">
        <x:v>97</x:v>
      </x:c>
      <x:c r="G1000" s="6">
        <x:v>94.1338478882211</x:v>
      </x:c>
      <x:c r="H1000" t="s">
        <x:v>95</x:v>
      </x:c>
      <x:c r="I1000" s="6">
        <x:v>30.1919424379867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21.115</x:v>
      </x:c>
      <x:c r="S1000" s="8">
        <x:v>62121.2096232651</x:v>
      </x:c>
      <x:c r="T1000" s="12">
        <x:v>270944.663778391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406548</x:v>
      </x:c>
      <x:c r="B1001" s="1">
        <x:v>44760.6582354977</x:v>
      </x:c>
      <x:c r="C1001" s="6">
        <x:v>16.6537241433333</x:v>
      </x:c>
      <x:c r="D1001" s="14" t="s">
        <x:v>92</x:v>
      </x:c>
      <x:c r="E1001" s="15">
        <x:v>44733.6636310532</x:v>
      </x:c>
      <x:c r="F1001" t="s">
        <x:v>97</x:v>
      </x:c>
      <x:c r="G1001" s="6">
        <x:v>94.1033231460011</x:v>
      </x:c>
      <x:c r="H1001" t="s">
        <x:v>95</x:v>
      </x:c>
      <x:c r="I1001" s="6">
        <x:v>30.179735588687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21.12</x:v>
      </x:c>
      <x:c r="S1001" s="8">
        <x:v>62121.662861241</x:v>
      </x:c>
      <x:c r="T1001" s="12">
        <x:v>270954.008792472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406550</x:v>
      </x:c>
      <x:c r="B1002" s="1">
        <x:v>44760.6582466435</x:v>
      </x:c>
      <x:c r="C1002" s="6">
        <x:v>16.6697848716667</x:v>
      </x:c>
      <x:c r="D1002" s="14" t="s">
        <x:v>92</x:v>
      </x:c>
      <x:c r="E1002" s="15">
        <x:v>44733.6636310532</x:v>
      </x:c>
      <x:c r="F1002" t="s">
        <x:v>97</x:v>
      </x:c>
      <x:c r="G1002" s="6">
        <x:v>94.122771121012</x:v>
      </x:c>
      <x:c r="H1002" t="s">
        <x:v>95</x:v>
      </x:c>
      <x:c r="I1002" s="6">
        <x:v>30.1858390077832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21.117</x:v>
      </x:c>
      <x:c r="S1002" s="8">
        <x:v>62116.1835154095</x:v>
      </x:c>
      <x:c r="T1002" s="12">
        <x:v>270946.389626359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406560</x:v>
      </x:c>
      <x:c r="B1003" s="1">
        <x:v>44760.6582584143</x:v>
      </x:c>
      <x:c r="C1003" s="6">
        <x:v>16.6866943166667</x:v>
      </x:c>
      <x:c r="D1003" s="14" t="s">
        <x:v>92</x:v>
      </x:c>
      <x:c r="E1003" s="15">
        <x:v>44733.6636310532</x:v>
      </x:c>
      <x:c r="F1003" t="s">
        <x:v>97</x:v>
      </x:c>
      <x:c r="G1003" s="6">
        <x:v>94.1871001327052</x:v>
      </x:c>
      <x:c r="H1003" t="s">
        <x:v>95</x:v>
      </x:c>
      <x:c r="I1003" s="6">
        <x:v>30.179735588687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21.11</x:v>
      </x:c>
      <x:c r="S1003" s="8">
        <x:v>62115.5555723473</x:v>
      </x:c>
      <x:c r="T1003" s="12">
        <x:v>270938.010905622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406566</x:v>
      </x:c>
      <x:c r="B1004" s="1">
        <x:v>44760.6582701042</x:v>
      </x:c>
      <x:c r="C1004" s="6">
        <x:v>16.703579335</x:v>
      </x:c>
      <x:c r="D1004" s="14" t="s">
        <x:v>92</x:v>
      </x:c>
      <x:c r="E1004" s="15">
        <x:v>44733.6636310532</x:v>
      </x:c>
      <x:c r="F1004" t="s">
        <x:v>97</x:v>
      </x:c>
      <x:c r="G1004" s="6">
        <x:v>94.0641665853857</x:v>
      </x:c>
      <x:c r="H1004" t="s">
        <x:v>95</x:v>
      </x:c>
      <x:c r="I1004" s="6">
        <x:v>30.1858390077832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21.124</x:v>
      </x:c>
      <x:c r="S1004" s="8">
        <x:v>62122.6782973203</x:v>
      </x:c>
      <x:c r="T1004" s="12">
        <x:v>270956.007365435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406572</x:v>
      </x:c>
      <x:c r="B1005" s="1">
        <x:v>44760.6582818287</x:v>
      </x:c>
      <x:c r="C1005" s="6">
        <x:v>16.72042866</x:v>
      </x:c>
      <x:c r="D1005" s="14" t="s">
        <x:v>92</x:v>
      </x:c>
      <x:c r="E1005" s="15">
        <x:v>44733.6636310532</x:v>
      </x:c>
      <x:c r="F1005" t="s">
        <x:v>97</x:v>
      </x:c>
      <x:c r="G1005" s="6">
        <x:v>94.1254716402288</x:v>
      </x:c>
      <x:c r="H1005" t="s">
        <x:v>95</x:v>
      </x:c>
      <x:c r="I1005" s="6">
        <x:v>30.1919424379867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21.116</x:v>
      </x:c>
      <x:c r="S1005" s="8">
        <x:v>62115.8286158915</x:v>
      </x:c>
      <x:c r="T1005" s="12">
        <x:v>270943.631651142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406573</x:v>
      </x:c>
      <x:c r="B1006" s="1">
        <x:v>44760.6582929398</x:v>
      </x:c>
      <x:c r="C1006" s="6">
        <x:v>16.7364519333333</x:v>
      </x:c>
      <x:c r="D1006" s="14" t="s">
        <x:v>92</x:v>
      </x:c>
      <x:c r="E1006" s="15">
        <x:v>44733.6636310532</x:v>
      </x:c>
      <x:c r="F1006" t="s">
        <x:v>97</x:v>
      </x:c>
      <x:c r="G1006" s="6">
        <x:v>94.1114220570216</x:v>
      </x:c>
      <x:c r="H1006" t="s">
        <x:v>95</x:v>
      </x:c>
      <x:c r="I1006" s="6">
        <x:v>30.1980458792987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21.117</x:v>
      </x:c>
      <x:c r="S1006" s="8">
        <x:v>62120.3711926957</x:v>
      </x:c>
      <x:c r="T1006" s="12">
        <x:v>270942.775041908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406582</x:v>
      </x:c>
      <x:c r="B1007" s="1">
        <x:v>44760.6583046296</x:v>
      </x:c>
      <x:c r="C1007" s="6">
        <x:v>16.7532748183333</x:v>
      </x:c>
      <x:c r="D1007" s="14" t="s">
        <x:v>92</x:v>
      </x:c>
      <x:c r="E1007" s="15">
        <x:v>44733.6636310532</x:v>
      </x:c>
      <x:c r="F1007" t="s">
        <x:v>97</x:v>
      </x:c>
      <x:c r="G1007" s="6">
        <x:v>94.1479013403478</x:v>
      </x:c>
      <x:c r="H1007" t="s">
        <x:v>95</x:v>
      </x:c>
      <x:c r="I1007" s="6">
        <x:v>30.1858390077832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21.114</x:v>
      </x:c>
      <x:c r="S1007" s="8">
        <x:v>62120.3036227977</x:v>
      </x:c>
      <x:c r="T1007" s="12">
        <x:v>270950.302593608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406590</x:v>
      </x:c>
      <x:c r="B1008" s="1">
        <x:v>44760.6583163194</x:v>
      </x:c>
      <x:c r="C1008" s="6">
        <x:v>16.7701123866667</x:v>
      </x:c>
      <x:c r="D1008" s="14" t="s">
        <x:v>92</x:v>
      </x:c>
      <x:c r="E1008" s="15">
        <x:v>44733.6636310532</x:v>
      </x:c>
      <x:c r="F1008" t="s">
        <x:v>97</x:v>
      </x:c>
      <x:c r="G1008" s="6">
        <x:v>94.0949505782493</x:v>
      </x:c>
      <x:c r="H1008" t="s">
        <x:v>95</x:v>
      </x:c>
      <x:c r="I1008" s="6">
        <x:v>30.179735588687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21.121</x:v>
      </x:c>
      <x:c r="S1008" s="8">
        <x:v>62110.5051504371</x:v>
      </x:c>
      <x:c r="T1008" s="12">
        <x:v>270948.669487924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406596</x:v>
      </x:c>
      <x:c r="B1009" s="1">
        <x:v>44760.6583280093</x:v>
      </x:c>
      <x:c r="C1009" s="6">
        <x:v>16.7869566033333</x:v>
      </x:c>
      <x:c r="D1009" s="14" t="s">
        <x:v>92</x:v>
      </x:c>
      <x:c r="E1009" s="15">
        <x:v>44733.6636310532</x:v>
      </x:c>
      <x:c r="F1009" t="s">
        <x:v>97</x:v>
      </x:c>
      <x:c r="G1009" s="6">
        <x:v>94.1395236674935</x:v>
      </x:c>
      <x:c r="H1009" t="s">
        <x:v>95</x:v>
      </x:c>
      <x:c r="I1009" s="6">
        <x:v>30.1858390077832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21.115</x:v>
      </x:c>
      <x:c r="S1009" s="8">
        <x:v>62116.0602486682</x:v>
      </x:c>
      <x:c r="T1009" s="12">
        <x:v>270947.205498328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406597</x:v>
      </x:c>
      <x:c r="B1010" s="1">
        <x:v>44760.6583391551</x:v>
      </x:c>
      <x:c r="C1010" s="6">
        <x:v>16.8030023166667</x:v>
      </x:c>
      <x:c r="D1010" s="14" t="s">
        <x:v>92</x:v>
      </x:c>
      <x:c r="E1010" s="15">
        <x:v>44733.6636310532</x:v>
      </x:c>
      <x:c r="F1010" t="s">
        <x:v>97</x:v>
      </x:c>
      <x:c r="G1010" s="6">
        <x:v>94.1060223058916</x:v>
      </x:c>
      <x:c r="H1010" t="s">
        <x:v>95</x:v>
      </x:c>
      <x:c r="I1010" s="6">
        <x:v>30.1858390077832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21.119</x:v>
      </x:c>
      <x:c r="S1010" s="8">
        <x:v>62106.219450395</x:v>
      </x:c>
      <x:c r="T1010" s="12">
        <x:v>270928.073641226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406603</x:v>
      </x:c>
      <x:c r="B1011" s="1">
        <x:v>44760.6583508449</x:v>
      </x:c>
      <x:c r="C1011" s="6">
        <x:v>16.8198255166667</x:v>
      </x:c>
      <x:c r="D1011" s="14" t="s">
        <x:v>92</x:v>
      </x:c>
      <x:c r="E1011" s="15">
        <x:v>44733.6636310532</x:v>
      </x:c>
      <x:c r="F1011" t="s">
        <x:v>97</x:v>
      </x:c>
      <x:c r="G1011" s="6">
        <x:v>94.122771121012</x:v>
      </x:c>
      <x:c r="H1011" t="s">
        <x:v>95</x:v>
      </x:c>
      <x:c r="I1011" s="6">
        <x:v>30.1858390077832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21.117</x:v>
      </x:c>
      <x:c r="S1011" s="8">
        <x:v>62112.1278739989</x:v>
      </x:c>
      <x:c r="T1011" s="12">
        <x:v>270942.497993581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406613</x:v>
      </x:c>
      <x:c r="B1012" s="1">
        <x:v>44760.6583625347</x:v>
      </x:c>
      <x:c r="C1012" s="6">
        <x:v>16.83668479</x:v>
      </x:c>
      <x:c r="D1012" s="14" t="s">
        <x:v>92</x:v>
      </x:c>
      <x:c r="E1012" s="15">
        <x:v>44733.6636310532</x:v>
      </x:c>
      <x:c r="F1012" t="s">
        <x:v>97</x:v>
      </x:c>
      <x:c r="G1012" s="6">
        <x:v>94.1033231460011</x:v>
      </x:c>
      <x:c r="H1012" t="s">
        <x:v>95</x:v>
      </x:c>
      <x:c r="I1012" s="6">
        <x:v>30.179735588687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21.12</x:v>
      </x:c>
      <x:c r="S1012" s="8">
        <x:v>62105.0724924961</x:v>
      </x:c>
      <x:c r="T1012" s="12">
        <x:v>270940.019059879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406616</x:v>
      </x:c>
      <x:c r="B1013" s="1">
        <x:v>44760.6583738773</x:v>
      </x:c>
      <x:c r="C1013" s="6">
        <x:v>16.852983255</x:v>
      </x:c>
      <x:c r="D1013" s="14" t="s">
        <x:v>92</x:v>
      </x:c>
      <x:c r="E1013" s="15">
        <x:v>44733.6636310532</x:v>
      </x:c>
      <x:c r="F1013" t="s">
        <x:v>97</x:v>
      </x:c>
      <x:c r="G1013" s="6">
        <x:v>94.1284464446455</x:v>
      </x:c>
      <x:c r="H1013" t="s">
        <x:v>95</x:v>
      </x:c>
      <x:c r="I1013" s="6">
        <x:v>30.179735588687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21.117</x:v>
      </x:c>
      <x:c r="S1013" s="8">
        <x:v>62105.0035368425</x:v>
      </x:c>
      <x:c r="T1013" s="12">
        <x:v>270943.570306721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406623</x:v>
      </x:c>
      <x:c r="B1014" s="1">
        <x:v>44760.6583855671</x:v>
      </x:c>
      <x:c r="C1014" s="6">
        <x:v>16.86985052</x:v>
      </x:c>
      <x:c r="D1014" s="14" t="s">
        <x:v>92</x:v>
      </x:c>
      <x:c r="E1014" s="15">
        <x:v>44733.6636310532</x:v>
      </x:c>
      <x:c r="F1014" t="s">
        <x:v>97</x:v>
      </x:c>
      <x:c r="G1014" s="6">
        <x:v>94.1395236674935</x:v>
      </x:c>
      <x:c r="H1014" t="s">
        <x:v>95</x:v>
      </x:c>
      <x:c r="I1014" s="6">
        <x:v>30.1858390077832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21.115</x:v>
      </x:c>
      <x:c r="S1014" s="8">
        <x:v>62111.5832225175</x:v>
      </x:c>
      <x:c r="T1014" s="12">
        <x:v>270944.305650803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406629</x:v>
      </x:c>
      <x:c r="B1015" s="1">
        <x:v>44760.6583973032</x:v>
      </x:c>
      <x:c r="C1015" s="6">
        <x:v>16.886688345</x:v>
      </x:c>
      <x:c r="D1015" s="14" t="s">
        <x:v>92</x:v>
      </x:c>
      <x:c r="E1015" s="15">
        <x:v>44733.6636310532</x:v>
      </x:c>
      <x:c r="F1015" t="s">
        <x:v>97</x:v>
      </x:c>
      <x:c r="G1015" s="6">
        <x:v>94.1619572373495</x:v>
      </x:c>
      <x:c r="H1015" t="s">
        <x:v>95</x:v>
      </x:c>
      <x:c r="I1015" s="6">
        <x:v>30.179735588687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21.113</x:v>
      </x:c>
      <x:c r="S1015" s="8">
        <x:v>62112.4487784371</x:v>
      </x:c>
      <x:c r="T1015" s="12">
        <x:v>270939.934141877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406633</x:v>
      </x:c>
      <x:c r="B1016" s="1">
        <x:v>44760.6584090278</x:v>
      </x:c>
      <x:c r="C1016" s="6">
        <x:v>16.9036117316667</x:v>
      </x:c>
      <x:c r="D1016" s="14" t="s">
        <x:v>92</x:v>
      </x:c>
      <x:c r="E1016" s="15">
        <x:v>44733.6636310532</x:v>
      </x:c>
      <x:c r="F1016" t="s">
        <x:v>97</x:v>
      </x:c>
      <x:c r="G1016" s="6">
        <x:v>94.1451999746442</x:v>
      </x:c>
      <x:c r="H1016" t="s">
        <x:v>95</x:v>
      </x:c>
      <x:c r="I1016" s="6">
        <x:v>30.179735588687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21.115</x:v>
      </x:c>
      <x:c r="S1016" s="8">
        <x:v>62116.4623030009</x:v>
      </x:c>
      <x:c r="T1016" s="12">
        <x:v>270927.130481276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406640</x:v>
      </x:c>
      <x:c r="B1017" s="1">
        <x:v>44760.6584207176</x:v>
      </x:c>
      <x:c r="C1017" s="6">
        <x:v>16.9204303816667</x:v>
      </x:c>
      <x:c r="D1017" s="14" t="s">
        <x:v>92</x:v>
      </x:c>
      <x:c r="E1017" s="15">
        <x:v>44733.6636310532</x:v>
      </x:c>
      <x:c r="F1017" t="s">
        <x:v>97</x:v>
      </x:c>
      <x:c r="G1017" s="6">
        <x:v>94.1508768097511</x:v>
      </x:c>
      <x:c r="H1017" t="s">
        <x:v>95</x:v>
      </x:c>
      <x:c r="I1017" s="6">
        <x:v>30.1736321806989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21.115</x:v>
      </x:c>
      <x:c r="S1017" s="8">
        <x:v>62121.2436096516</x:v>
      </x:c>
      <x:c r="T1017" s="12">
        <x:v>270948.880632047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406646</x:v>
      </x:c>
      <x:c r="B1018" s="1">
        <x:v>44760.658431794</x:v>
      </x:c>
      <x:c r="C1018" s="6">
        <x:v>16.936401735</x:v>
      </x:c>
      <x:c r="D1018" s="14" t="s">
        <x:v>92</x:v>
      </x:c>
      <x:c r="E1018" s="15">
        <x:v>44733.6636310532</x:v>
      </x:c>
      <x:c r="F1018" t="s">
        <x:v>97</x:v>
      </x:c>
      <x:c r="G1018" s="6">
        <x:v>94.1284464446455</x:v>
      </x:c>
      <x:c r="H1018" t="s">
        <x:v>95</x:v>
      </x:c>
      <x:c r="I1018" s="6">
        <x:v>30.179735588687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21.117</x:v>
      </x:c>
      <x:c r="S1018" s="8">
        <x:v>62113.0715656692</x:v>
      </x:c>
      <x:c r="T1018" s="12">
        <x:v>270937.003270611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406651</x:v>
      </x:c>
      <x:c r="B1019" s="1">
        <x:v>44760.6584434838</x:v>
      </x:c>
      <x:c r="C1019" s="6">
        <x:v>16.9532449833333</x:v>
      </x:c>
      <x:c r="D1019" s="14" t="s">
        <x:v>92</x:v>
      </x:c>
      <x:c r="E1019" s="15">
        <x:v>44733.6636310532</x:v>
      </x:c>
      <x:c r="F1019" t="s">
        <x:v>97</x:v>
      </x:c>
      <x:c r="G1019" s="6">
        <x:v>94.122771121012</x:v>
      </x:c>
      <x:c r="H1019" t="s">
        <x:v>95</x:v>
      </x:c>
      <x:c r="I1019" s="6">
        <x:v>30.1858390077832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21.117</x:v>
      </x:c>
      <x:c r="S1019" s="8">
        <x:v>62111.0102903935</x:v>
      </x:c>
      <x:c r="T1019" s="12">
        <x:v>270953.876343248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406657</x:v>
      </x:c>
      <x:c r="B1020" s="1">
        <x:v>44760.6584551736</x:v>
      </x:c>
      <x:c r="C1020" s="6">
        <x:v>16.9700771533333</x:v>
      </x:c>
      <x:c r="D1020" s="14" t="s">
        <x:v>92</x:v>
      </x:c>
      <x:c r="E1020" s="15">
        <x:v>44733.6636310532</x:v>
      </x:c>
      <x:c r="F1020" t="s">
        <x:v>97</x:v>
      </x:c>
      <x:c r="G1020" s="6">
        <x:v>94.1562799464661</x:v>
      </x:c>
      <x:c r="H1020" t="s">
        <x:v>95</x:v>
      </x:c>
      <x:c r="I1020" s="6">
        <x:v>30.1858390077832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21.113</x:v>
      </x:c>
      <x:c r="S1020" s="8">
        <x:v>62111.5837945486</x:v>
      </x:c>
      <x:c r="T1020" s="12">
        <x:v>270931.001104693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406666</x:v>
      </x:c>
      <x:c r="B1021" s="1">
        <x:v>44760.6584668634</x:v>
      </x:c>
      <x:c r="C1021" s="6">
        <x:v>16.9869073033333</x:v>
      </x:c>
      <x:c r="D1021" s="14" t="s">
        <x:v>92</x:v>
      </x:c>
      <x:c r="E1021" s="15">
        <x:v>44733.6636310532</x:v>
      </x:c>
      <x:c r="F1021" t="s">
        <x:v>97</x:v>
      </x:c>
      <x:c r="G1021" s="6">
        <x:v>94.122771121012</x:v>
      </x:c>
      <x:c r="H1021" t="s">
        <x:v>95</x:v>
      </x:c>
      <x:c r="I1021" s="6">
        <x:v>30.1858390077832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21.117</x:v>
      </x:c>
      <x:c r="S1021" s="8">
        <x:v>62115.0928053201</x:v>
      </x:c>
      <x:c r="T1021" s="12">
        <x:v>270946.558578289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406671</x:v>
      </x:c>
      <x:c r="B1022" s="1">
        <x:v>44760.6584785532</x:v>
      </x:c>
      <x:c r="C1022" s="6">
        <x:v>17.0037481683333</x:v>
      </x:c>
      <x:c r="D1022" s="14" t="s">
        <x:v>92</x:v>
      </x:c>
      <x:c r="E1022" s="15">
        <x:v>44733.6636310532</x:v>
      </x:c>
      <x:c r="F1022" t="s">
        <x:v>97</x:v>
      </x:c>
      <x:c r="G1022" s="6">
        <x:v>94.1116966462237</x:v>
      </x:c>
      <x:c r="H1022" t="s">
        <x:v>95</x:v>
      </x:c>
      <x:c r="I1022" s="6">
        <x:v>30.179735588687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21.119</x:v>
      </x:c>
      <x:c r="S1022" s="8">
        <x:v>62123.0955581211</x:v>
      </x:c>
      <x:c r="T1022" s="12">
        <x:v>270938.101647145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406676</x:v>
      </x:c>
      <x:c r="B1023" s="1">
        <x:v>44760.6584897338</x:v>
      </x:c>
      <x:c r="C1023" s="6">
        <x:v>17.0198228433333</x:v>
      </x:c>
      <x:c r="D1023" s="14" t="s">
        <x:v>92</x:v>
      </x:c>
      <x:c r="E1023" s="15">
        <x:v>44733.6636310532</x:v>
      </x:c>
      <x:c r="F1023" t="s">
        <x:v>97</x:v>
      </x:c>
      <x:c r="G1023" s="6">
        <x:v>94.153578139338</x:v>
      </x:c>
      <x:c r="H1023" t="s">
        <x:v>95</x:v>
      </x:c>
      <x:c r="I1023" s="6">
        <x:v>30.179735588687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21.114</x:v>
      </x:c>
      <x:c r="S1023" s="8">
        <x:v>62119.4966717791</x:v>
      </x:c>
      <x:c r="T1023" s="12">
        <x:v>270938.272088984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406682</x:v>
      </x:c>
      <x:c r="B1024" s="1">
        <x:v>44760.6585013889</x:v>
      </x:c>
      <x:c r="C1024" s="6">
        <x:v>17.03661586</x:v>
      </x:c>
      <x:c r="D1024" s="14" t="s">
        <x:v>92</x:v>
      </x:c>
      <x:c r="E1024" s="15">
        <x:v>44733.6636310532</x:v>
      </x:c>
      <x:c r="F1024" t="s">
        <x:v>97</x:v>
      </x:c>
      <x:c r="G1024" s="6">
        <x:v>94.117096325164</x:v>
      </x:c>
      <x:c r="H1024" t="s">
        <x:v>95</x:v>
      </x:c>
      <x:c r="I1024" s="6">
        <x:v>30.1919424379867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21.117</x:v>
      </x:c>
      <x:c r="S1024" s="8">
        <x:v>62115.6209691162</x:v>
      </x:c>
      <x:c r="T1024" s="12">
        <x:v>270935.586100145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406689</x:v>
      </x:c>
      <x:c r="B1025" s="1">
        <x:v>44760.6585131134</x:v>
      </x:c>
      <x:c r="C1025" s="6">
        <x:v>17.0534755616667</x:v>
      </x:c>
      <x:c r="D1025" s="14" t="s">
        <x:v>92</x:v>
      </x:c>
      <x:c r="E1025" s="15">
        <x:v>44733.6636310532</x:v>
      </x:c>
      <x:c r="F1025" t="s">
        <x:v>97</x:v>
      </x:c>
      <x:c r="G1025" s="6">
        <x:v>94.1338478882211</x:v>
      </x:c>
      <x:c r="H1025" t="s">
        <x:v>95</x:v>
      </x:c>
      <x:c r="I1025" s="6">
        <x:v>30.1919424379867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21.115</x:v>
      </x:c>
      <x:c r="S1025" s="8">
        <x:v>62107.3672957235</x:v>
      </x:c>
      <x:c r="T1025" s="12">
        <x:v>270937.570708446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406697</x:v>
      </x:c>
      <x:c r="B1026" s="1">
        <x:v>44760.6585248495</x:v>
      </x:c>
      <x:c r="C1026" s="6">
        <x:v>17.07037409</x:v>
      </x:c>
      <x:c r="D1026" s="14" t="s">
        <x:v>92</x:v>
      </x:c>
      <x:c r="E1026" s="15">
        <x:v>44733.6636310532</x:v>
      </x:c>
      <x:c r="F1026" t="s">
        <x:v>97</x:v>
      </x:c>
      <x:c r="G1026" s="6">
        <x:v>94.1422250692823</x:v>
      </x:c>
      <x:c r="H1026" t="s">
        <x:v>95</x:v>
      </x:c>
      <x:c r="I1026" s="6">
        <x:v>30.1919424379867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21.114</x:v>
      </x:c>
      <x:c r="S1026" s="8">
        <x:v>62109.4109023779</x:v>
      </x:c>
      <x:c r="T1026" s="12">
        <x:v>270941.143197575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406702</x:v>
      </x:c>
      <x:c r="B1027" s="1">
        <x:v>44760.6585359606</x:v>
      </x:c>
      <x:c r="C1027" s="6">
        <x:v>17.0863585833333</x:v>
      </x:c>
      <x:c r="D1027" s="14" t="s">
        <x:v>92</x:v>
      </x:c>
      <x:c r="E1027" s="15">
        <x:v>44733.6636310532</x:v>
      </x:c>
      <x:c r="F1027" t="s">
        <x:v>97</x:v>
      </x:c>
      <x:c r="G1027" s="6">
        <x:v>94.122771121012</x:v>
      </x:c>
      <x:c r="H1027" t="s">
        <x:v>95</x:v>
      </x:c>
      <x:c r="I1027" s="6">
        <x:v>30.1858390077832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21.117</x:v>
      </x:c>
      <x:c r="S1027" s="8">
        <x:v>62099.3505452992</x:v>
      </x:c>
      <x:c r="T1027" s="12">
        <x:v>270932.888205368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406708</x:v>
      </x:c>
      <x:c r="B1028" s="1">
        <x:v>44760.6585476042</x:v>
      </x:c>
      <x:c r="C1028" s="6">
        <x:v>17.103157315</x:v>
      </x:c>
      <x:c r="D1028" s="14" t="s">
        <x:v>92</x:v>
      </x:c>
      <x:c r="E1028" s="15">
        <x:v>44733.6636310532</x:v>
      </x:c>
      <x:c r="F1028" t="s">
        <x:v>97</x:v>
      </x:c>
      <x:c r="G1028" s="6">
        <x:v>94.200891474507</x:v>
      </x:c>
      <x:c r="H1028" t="s">
        <x:v>95</x:v>
      </x:c>
      <x:c r="I1028" s="6">
        <x:v>30.1919424379867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21.107</x:v>
      </x:c>
      <x:c r="S1028" s="8">
        <x:v>62108.94752493</x:v>
      </x:c>
      <x:c r="T1028" s="12">
        <x:v>270938.357757369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406715</x:v>
      </x:c>
      <x:c r="B1029" s="1">
        <x:v>44760.6585593403</x:v>
      </x:c>
      <x:c r="C1029" s="6">
        <x:v>17.1200535083333</x:v>
      </x:c>
      <x:c r="D1029" s="14" t="s">
        <x:v>92</x:v>
      </x:c>
      <x:c r="E1029" s="15">
        <x:v>44733.6636310532</x:v>
      </x:c>
      <x:c r="F1029" t="s">
        <x:v>97</x:v>
      </x:c>
      <x:c r="G1029" s="6">
        <x:v>94.1479013403478</x:v>
      </x:c>
      <x:c r="H1029" t="s">
        <x:v>95</x:v>
      </x:c>
      <x:c r="I1029" s="6">
        <x:v>30.1858390077832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21.114</x:v>
      </x:c>
      <x:c r="S1029" s="8">
        <x:v>62113.7557526579</x:v>
      </x:c>
      <x:c r="T1029" s="12">
        <x:v>270941.53230503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406721</x:v>
      </x:c>
      <x:c r="B1030" s="1">
        <x:v>44760.6585710648</x:v>
      </x:c>
      <x:c r="C1030" s="6">
        <x:v>17.1369309233333</x:v>
      </x:c>
      <x:c r="D1030" s="14" t="s">
        <x:v>92</x:v>
      </x:c>
      <x:c r="E1030" s="15">
        <x:v>44733.6636310532</x:v>
      </x:c>
      <x:c r="F1030" t="s">
        <x:v>97</x:v>
      </x:c>
      <x:c r="G1030" s="6">
        <x:v>94.1368227431272</x:v>
      </x:c>
      <x:c r="H1030" t="s">
        <x:v>95</x:v>
      </x:c>
      <x:c r="I1030" s="6">
        <x:v>30.179735588687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21.116</x:v>
      </x:c>
      <x:c r="S1030" s="8">
        <x:v>62109.8178075033</x:v>
      </x:c>
      <x:c r="T1030" s="12">
        <x:v>270933.56426448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406728</x:v>
      </x:c>
      <x:c r="B1031" s="1">
        <x:v>44760.6585827546</x:v>
      </x:c>
      <x:c r="C1031" s="6">
        <x:v>17.1537771933333</x:v>
      </x:c>
      <x:c r="D1031" s="14" t="s">
        <x:v>92</x:v>
      </x:c>
      <x:c r="E1031" s="15">
        <x:v>44733.6636310532</x:v>
      </x:c>
      <x:c r="F1031" t="s">
        <x:v>97</x:v>
      </x:c>
      <x:c r="G1031" s="6">
        <x:v>94.122771121012</x:v>
      </x:c>
      <x:c r="H1031" t="s">
        <x:v>95</x:v>
      </x:c>
      <x:c r="I1031" s="6">
        <x:v>30.1858390077832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21.117</x:v>
      </x:c>
      <x:c r="S1031" s="8">
        <x:v>62113.397418735</x:v>
      </x:c>
      <x:c r="T1031" s="12">
        <x:v>270932.085448187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406729</x:v>
      </x:c>
      <x:c r="B1032" s="1">
        <x:v>44760.6585938657</x:v>
      </x:c>
      <x:c r="C1032" s="6">
        <x:v>17.16976946</x:v>
      </x:c>
      <x:c r="D1032" s="14" t="s">
        <x:v>92</x:v>
      </x:c>
      <x:c r="E1032" s="15">
        <x:v>44733.6636310532</x:v>
      </x:c>
      <x:c r="F1032" t="s">
        <x:v>97</x:v>
      </x:c>
      <x:c r="G1032" s="6">
        <x:v>94.0752337388134</x:v>
      </x:c>
      <x:c r="H1032" t="s">
        <x:v>95</x:v>
      </x:c>
      <x:c r="I1032" s="6">
        <x:v>30.1919424379867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21.122</x:v>
      </x:c>
      <x:c r="S1032" s="8">
        <x:v>62115.4538384682</x:v>
      </x:c>
      <x:c r="T1032" s="12">
        <x:v>270926.81917451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406739</x:v>
      </x:c>
      <x:c r="B1033" s="1">
        <x:v>44760.6586055556</x:v>
      </x:c>
      <x:c r="C1033" s="6">
        <x:v>17.1866364583333</x:v>
      </x:c>
      <x:c r="D1033" s="14" t="s">
        <x:v>92</x:v>
      </x:c>
      <x:c r="E1033" s="15">
        <x:v>44733.6636310532</x:v>
      </x:c>
      <x:c r="F1033" t="s">
        <x:v>97</x:v>
      </x:c>
      <x:c r="G1033" s="6">
        <x:v>94.131146927762</x:v>
      </x:c>
      <x:c r="H1033" t="s">
        <x:v>95</x:v>
      </x:c>
      <x:c r="I1033" s="6">
        <x:v>30.1858390077832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21.116</x:v>
      </x:c>
      <x:c r="S1033" s="8">
        <x:v>62111.0245286372</x:v>
      </x:c>
      <x:c r="T1033" s="12">
        <x:v>270935.089301648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406745</x:v>
      </x:c>
      <x:c r="B1034" s="1">
        <x:v>44760.6586172801</x:v>
      </x:c>
      <x:c r="C1034" s="6">
        <x:v>17.2035120466667</x:v>
      </x:c>
      <x:c r="D1034" s="14" t="s">
        <x:v>92</x:v>
      </x:c>
      <x:c r="E1034" s="15">
        <x:v>44733.6636310532</x:v>
      </x:c>
      <x:c r="F1034" t="s">
        <x:v>97</x:v>
      </x:c>
      <x:c r="G1034" s="6">
        <x:v>94.1451999746442</x:v>
      </x:c>
      <x:c r="H1034" t="s">
        <x:v>95</x:v>
      </x:c>
      <x:c r="I1034" s="6">
        <x:v>30.179735588687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21.115</x:v>
      </x:c>
      <x:c r="S1034" s="8">
        <x:v>62109.3819216636</x:v>
      </x:c>
      <x:c r="T1034" s="12">
        <x:v>270933.927582985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406752</x:v>
      </x:c>
      <x:c r="B1035" s="1">
        <x:v>44760.6586290162</x:v>
      </x:c>
      <x:c r="C1035" s="6">
        <x:v>17.22038664</x:v>
      </x:c>
      <x:c r="D1035" s="14" t="s">
        <x:v>92</x:v>
      </x:c>
      <x:c r="E1035" s="15">
        <x:v>44733.6636310532</x:v>
      </x:c>
      <x:c r="F1035" t="s">
        <x:v>97</x:v>
      </x:c>
      <x:c r="G1035" s="6">
        <x:v>94.1451999746442</x:v>
      </x:c>
      <x:c r="H1035" t="s">
        <x:v>95</x:v>
      </x:c>
      <x:c r="I1035" s="6">
        <x:v>30.179735588687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21.115</x:v>
      </x:c>
      <x:c r="S1035" s="8">
        <x:v>62108.0428972251</x:v>
      </x:c>
      <x:c r="T1035" s="12">
        <x:v>270931.772211497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406753</x:v>
      </x:c>
      <x:c r="B1036" s="1">
        <x:v>44760.6586401273</x:v>
      </x:c>
      <x:c r="C1036" s="6">
        <x:v>17.2363701316667</x:v>
      </x:c>
      <x:c r="D1036" s="14" t="s">
        <x:v>92</x:v>
      </x:c>
      <x:c r="E1036" s="15">
        <x:v>44733.6636310532</x:v>
      </x:c>
      <x:c r="F1036" t="s">
        <x:v>97</x:v>
      </x:c>
      <x:c r="G1036" s="6">
        <x:v>94.1200710790582</x:v>
      </x:c>
      <x:c r="H1036" t="s">
        <x:v>95</x:v>
      </x:c>
      <x:c r="I1036" s="6">
        <x:v>30.179735588687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21.118</x:v>
      </x:c>
      <x:c r="S1036" s="8">
        <x:v>62100.7826671859</x:v>
      </x:c>
      <x:c r="T1036" s="12">
        <x:v>270925.422288615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406763</x:v>
      </x:c>
      <x:c r="B1037" s="1">
        <x:v>44760.6586518519</x:v>
      </x:c>
      <x:c r="C1037" s="6">
        <x:v>17.2532702033333</x:v>
      </x:c>
      <x:c r="D1037" s="14" t="s">
        <x:v>92</x:v>
      </x:c>
      <x:c r="E1037" s="15">
        <x:v>44733.6636310532</x:v>
      </x:c>
      <x:c r="F1037" t="s">
        <x:v>97</x:v>
      </x:c>
      <x:c r="G1037" s="6">
        <x:v>94.1060223058916</x:v>
      </x:c>
      <x:c r="H1037" t="s">
        <x:v>95</x:v>
      </x:c>
      <x:c r="I1037" s="6">
        <x:v>30.1858390077832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21.119</x:v>
      </x:c>
      <x:c r="S1037" s="8">
        <x:v>62103.4057844409</x:v>
      </x:c>
      <x:c r="T1037" s="12">
        <x:v>270933.991437062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406769</x:v>
      </x:c>
      <x:c r="B1038" s="1">
        <x:v>44760.6586636574</x:v>
      </x:c>
      <x:c r="C1038" s="6">
        <x:v>17.2702990516667</x:v>
      </x:c>
      <x:c r="D1038" s="14" t="s">
        <x:v>92</x:v>
      </x:c>
      <x:c r="E1038" s="15">
        <x:v>44733.6636310532</x:v>
      </x:c>
      <x:c r="F1038" t="s">
        <x:v>97</x:v>
      </x:c>
      <x:c r="G1038" s="6">
        <x:v>94.1451999746442</x:v>
      </x:c>
      <x:c r="H1038" t="s">
        <x:v>95</x:v>
      </x:c>
      <x:c r="I1038" s="6">
        <x:v>30.179735588687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21.115</x:v>
      </x:c>
      <x:c r="S1038" s="8">
        <x:v>62098.024722522</x:v>
      </x:c>
      <x:c r="T1038" s="12">
        <x:v>270927.09167116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406773</x:v>
      </x:c>
      <x:c r="B1039" s="1">
        <x:v>44760.6586748032</x:v>
      </x:c>
      <x:c r="C1039" s="6">
        <x:v>17.28631191</x:v>
      </x:c>
      <x:c r="D1039" s="14" t="s">
        <x:v>92</x:v>
      </x:c>
      <x:c r="E1039" s="15">
        <x:v>44733.6636310532</x:v>
      </x:c>
      <x:c r="F1039" t="s">
        <x:v>97</x:v>
      </x:c>
      <x:c r="G1039" s="6">
        <x:v>94.1619572373495</x:v>
      </x:c>
      <x:c r="H1039" t="s">
        <x:v>95</x:v>
      </x:c>
      <x:c r="I1039" s="6">
        <x:v>30.179735588687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21.113</x:v>
      </x:c>
      <x:c r="S1039" s="8">
        <x:v>62095.4773502954</x:v>
      </x:c>
      <x:c r="T1039" s="12">
        <x:v>270917.970531644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406780</x:v>
      </x:c>
      <x:c r="B1040" s="1">
        <x:v>44760.6586864583</x:v>
      </x:c>
      <x:c r="C1040" s="6">
        <x:v>17.30311165</x:v>
      </x:c>
      <x:c r="D1040" s="14" t="s">
        <x:v>92</x:v>
      </x:c>
      <x:c r="E1040" s="15">
        <x:v>44733.6636310532</x:v>
      </x:c>
      <x:c r="F1040" t="s">
        <x:v>97</x:v>
      </x:c>
      <x:c r="G1040" s="6">
        <x:v>94.1395236674935</x:v>
      </x:c>
      <x:c r="H1040" t="s">
        <x:v>95</x:v>
      </x:c>
      <x:c r="I1040" s="6">
        <x:v>30.1858390077832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21.115</x:v>
      </x:c>
      <x:c r="S1040" s="8">
        <x:v>62097.6065739752</x:v>
      </x:c>
      <x:c r="T1040" s="12">
        <x:v>270924.355450911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406785</x:v>
      </x:c>
      <x:c r="B1041" s="1">
        <x:v>44760.6586981481</x:v>
      </x:c>
      <x:c r="C1041" s="6">
        <x:v>17.31997005</x:v>
      </x:c>
      <x:c r="D1041" s="14" t="s">
        <x:v>92</x:v>
      </x:c>
      <x:c r="E1041" s="15">
        <x:v>44733.6636310532</x:v>
      </x:c>
      <x:c r="F1041" t="s">
        <x:v>97</x:v>
      </x:c>
      <x:c r="G1041" s="6">
        <x:v>94.1562799464661</x:v>
      </x:c>
      <x:c r="H1041" t="s">
        <x:v>95</x:v>
      </x:c>
      <x:c r="I1041" s="6">
        <x:v>30.1858390077832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21.113</x:v>
      </x:c>
      <x:c r="S1041" s="8">
        <x:v>62100.4640784374</x:v>
      </x:c>
      <x:c r="T1041" s="12">
        <x:v>270934.637257103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406794</x:v>
      </x:c>
      <x:c r="B1042" s="1">
        <x:v>44760.6587098727</x:v>
      </x:c>
      <x:c r="C1042" s="6">
        <x:v>17.33682125</x:v>
      </x:c>
      <x:c r="D1042" s="14" t="s">
        <x:v>92</x:v>
      </x:c>
      <x:c r="E1042" s="15">
        <x:v>44733.6636310532</x:v>
      </x:c>
      <x:c r="F1042" t="s">
        <x:v>97</x:v>
      </x:c>
      <x:c r="G1042" s="6">
        <x:v>94.0892772210032</x:v>
      </x:c>
      <x:c r="H1042" t="s">
        <x:v>95</x:v>
      </x:c>
      <x:c r="I1042" s="6">
        <x:v>30.1858390077832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21.121</x:v>
      </x:c>
      <x:c r="S1042" s="8">
        <x:v>62104.831780609</x:v>
      </x:c>
      <x:c r="T1042" s="12">
        <x:v>270931.654189869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406799</x:v>
      </x:c>
      <x:c r="B1043" s="1">
        <x:v>44760.6587216088</x:v>
      </x:c>
      <x:c r="C1043" s="6">
        <x:v>17.3537100016667</x:v>
      </x:c>
      <x:c r="D1043" s="14" t="s">
        <x:v>92</x:v>
      </x:c>
      <x:c r="E1043" s="15">
        <x:v>44733.6636310532</x:v>
      </x:c>
      <x:c r="F1043" t="s">
        <x:v>97</x:v>
      </x:c>
      <x:c r="G1043" s="6">
        <x:v>94.097649297239</x:v>
      </x:c>
      <x:c r="H1043" t="s">
        <x:v>95</x:v>
      </x:c>
      <x:c r="I1043" s="6">
        <x:v>30.1858390077832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21.12</x:v>
      </x:c>
      <x:c r="S1043" s="8">
        <x:v>62105.4755157847</x:v>
      </x:c>
      <x:c r="T1043" s="12">
        <x:v>270927.871718311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406803</x:v>
      </x:c>
      <x:c r="B1044" s="1">
        <x:v>44760.6587327199</x:v>
      </x:c>
      <x:c r="C1044" s="6">
        <x:v>17.3696941716667</x:v>
      </x:c>
      <x:c r="D1044" s="14" t="s">
        <x:v>92</x:v>
      </x:c>
      <x:c r="E1044" s="15">
        <x:v>44733.6636310532</x:v>
      </x:c>
      <x:c r="F1044" t="s">
        <x:v>97</x:v>
      </x:c>
      <x:c r="G1044" s="6">
        <x:v>94.1760155797462</x:v>
      </x:c>
      <x:c r="H1044" t="s">
        <x:v>95</x:v>
      </x:c>
      <x:c r="I1044" s="6">
        <x:v>30.1736321806989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21.112</x:v>
      </x:c>
      <x:c r="S1044" s="8">
        <x:v>62104.7269516978</x:v>
      </x:c>
      <x:c r="T1044" s="12">
        <x:v>270910.068637085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406808</x:v>
      </x:c>
      <x:c r="B1045" s="1">
        <x:v>44760.6587444097</x:v>
      </x:c>
      <x:c r="C1045" s="6">
        <x:v>17.3865393433333</x:v>
      </x:c>
      <x:c r="D1045" s="14" t="s">
        <x:v>92</x:v>
      </x:c>
      <x:c r="E1045" s="15">
        <x:v>44733.6636310532</x:v>
      </x:c>
      <x:c r="F1045" t="s">
        <x:v>97</x:v>
      </x:c>
      <x:c r="G1045" s="6">
        <x:v>94.1087219428857</x:v>
      </x:c>
      <x:c r="H1045" t="s">
        <x:v>95</x:v>
      </x:c>
      <x:c r="I1045" s="6">
        <x:v>30.1919424379867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21.118</x:v>
      </x:c>
      <x:c r="S1045" s="8">
        <x:v>62112.8170340194</x:v>
      </x:c>
      <x:c r="T1045" s="12">
        <x:v>270920.917348537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406816</x:v>
      </x:c>
      <x:c r="B1046" s="1">
        <x:v>44760.6587560995</x:v>
      </x:c>
      <x:c r="C1046" s="6">
        <x:v>17.4034053883333</x:v>
      </x:c>
      <x:c r="D1046" s="14" t="s">
        <x:v>92</x:v>
      </x:c>
      <x:c r="E1046" s="15">
        <x:v>44733.6636310532</x:v>
      </x:c>
      <x:c r="F1046" t="s">
        <x:v>97</x:v>
      </x:c>
      <x:c r="G1046" s="6">
        <x:v>94.1173715143269</x:v>
      </x:c>
      <x:c r="H1046" t="s">
        <x:v>95</x:v>
      </x:c>
      <x:c r="I1046" s="6">
        <x:v>30.1736321806989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21.119</x:v>
      </x:c>
      <x:c r="S1046" s="8">
        <x:v>62107.1382002682</x:v>
      </x:c>
      <x:c r="T1046" s="12">
        <x:v>270930.958335225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406823</x:v>
      </x:c>
      <x:c r="B1047" s="1">
        <x:v>44760.6587677893</x:v>
      </x:c>
      <x:c r="C1047" s="6">
        <x:v>17.4202439583333</x:v>
      </x:c>
      <x:c r="D1047" s="14" t="s">
        <x:v>92</x:v>
      </x:c>
      <x:c r="E1047" s="15">
        <x:v>44733.6636310532</x:v>
      </x:c>
      <x:c r="F1047" t="s">
        <x:v>97</x:v>
      </x:c>
      <x:c r="G1047" s="6">
        <x:v>94.1871001327052</x:v>
      </x:c>
      <x:c r="H1047" t="s">
        <x:v>95</x:v>
      </x:c>
      <x:c r="I1047" s="6">
        <x:v>30.179735588687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21.11</x:v>
      </x:c>
      <x:c r="S1047" s="8">
        <x:v>62109.6995060714</x:v>
      </x:c>
      <x:c r="T1047" s="12">
        <x:v>270927.946811892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406829</x:v>
      </x:c>
      <x:c r="B1048" s="1">
        <x:v>44760.6587794792</x:v>
      </x:c>
      <x:c r="C1048" s="6">
        <x:v>17.4370694366667</x:v>
      </x:c>
      <x:c r="D1048" s="14" t="s">
        <x:v>92</x:v>
      </x:c>
      <x:c r="E1048" s="15">
        <x:v>44733.6636310532</x:v>
      </x:c>
      <x:c r="F1048" t="s">
        <x:v>97</x:v>
      </x:c>
      <x:c r="G1048" s="6">
        <x:v>94.1479013403478</x:v>
      </x:c>
      <x:c r="H1048" t="s">
        <x:v>95</x:v>
      </x:c>
      <x:c r="I1048" s="6">
        <x:v>30.1858390077832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21.114</x:v>
      </x:c>
      <x:c r="S1048" s="8">
        <x:v>62102.2243838647</x:v>
      </x:c>
      <x:c r="T1048" s="12">
        <x:v>270929.992621314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406833</x:v>
      </x:c>
      <x:c r="B1049" s="1">
        <x:v>44760.6587906597</x:v>
      </x:c>
      <x:c r="C1049" s="6">
        <x:v>17.4531636833333</x:v>
      </x:c>
      <x:c r="D1049" s="14" t="s">
        <x:v>92</x:v>
      </x:c>
      <x:c r="E1049" s="15">
        <x:v>44733.6636310532</x:v>
      </x:c>
      <x:c r="F1049" t="s">
        <x:v>97</x:v>
      </x:c>
      <x:c r="G1049" s="6">
        <x:v>94.1143962471022</x:v>
      </x:c>
      <x:c r="H1049" t="s">
        <x:v>95</x:v>
      </x:c>
      <x:c r="I1049" s="6">
        <x:v>30.1858390077832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21.118</x:v>
      </x:c>
      <x:c r="S1049" s="8">
        <x:v>62103.0914719434</x:v>
      </x:c>
      <x:c r="T1049" s="12">
        <x:v>270922.24743334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406839</x:v>
      </x:c>
      <x:c r="B1050" s="1">
        <x:v>44760.6588023495</x:v>
      </x:c>
      <x:c r="C1050" s="6">
        <x:v>17.4699789716667</x:v>
      </x:c>
      <x:c r="D1050" s="14" t="s">
        <x:v>92</x:v>
      </x:c>
      <x:c r="E1050" s="15">
        <x:v>44733.6636310532</x:v>
      </x:c>
      <x:c r="F1050" t="s">
        <x:v>97</x:v>
      </x:c>
      <x:c r="G1050" s="6">
        <x:v>94.153578139338</x:v>
      </x:c>
      <x:c r="H1050" t="s">
        <x:v>95</x:v>
      </x:c>
      <x:c r="I1050" s="6">
        <x:v>30.179735588687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21.114</x:v>
      </x:c>
      <x:c r="S1050" s="8">
        <x:v>62105.8161901086</x:v>
      </x:c>
      <x:c r="T1050" s="12">
        <x:v>270924.886623137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406848</x:v>
      </x:c>
      <x:c r="B1051" s="1">
        <x:v>44760.6588140394</x:v>
      </x:c>
      <x:c r="C1051" s="6">
        <x:v>17.4868398766667</x:v>
      </x:c>
      <x:c r="D1051" s="14" t="s">
        <x:v>92</x:v>
      </x:c>
      <x:c r="E1051" s="15">
        <x:v>44733.6636310532</x:v>
      </x:c>
      <x:c r="F1051" t="s">
        <x:v>97</x:v>
      </x:c>
      <x:c r="G1051" s="6">
        <x:v>94.1033231460011</x:v>
      </x:c>
      <x:c r="H1051" t="s">
        <x:v>95</x:v>
      </x:c>
      <x:c r="I1051" s="6">
        <x:v>30.179735588687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21.12</x:v>
      </x:c>
      <x:c r="S1051" s="8">
        <x:v>62100.215203168</x:v>
      </x:c>
      <x:c r="T1051" s="12">
        <x:v>270925.346577907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406852</x:v>
      </x:c>
      <x:c r="B1052" s="1">
        <x:v>44760.6588257292</x:v>
      </x:c>
      <x:c r="C1052" s="6">
        <x:v>17.50368235</x:v>
      </x:c>
      <x:c r="D1052" s="14" t="s">
        <x:v>92</x:v>
      </x:c>
      <x:c r="E1052" s="15">
        <x:v>44733.6636310532</x:v>
      </x:c>
      <x:c r="F1052" t="s">
        <x:v>97</x:v>
      </x:c>
      <x:c r="G1052" s="6">
        <x:v>94.1116966462237</x:v>
      </x:c>
      <x:c r="H1052" t="s">
        <x:v>95</x:v>
      </x:c>
      <x:c r="I1052" s="6">
        <x:v>30.179735588687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21.119</x:v>
      </x:c>
      <x:c r="S1052" s="8">
        <x:v>62099.0884812037</x:v>
      </x:c>
      <x:c r="T1052" s="12">
        <x:v>270928.90674135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406855</x:v>
      </x:c>
      <x:c r="B1053" s="1">
        <x:v>44760.6588368866</x:v>
      </x:c>
      <x:c r="C1053" s="6">
        <x:v>17.519738625</x:v>
      </x:c>
      <x:c r="D1053" s="14" t="s">
        <x:v>92</x:v>
      </x:c>
      <x:c r="E1053" s="15">
        <x:v>44733.6636310532</x:v>
      </x:c>
      <x:c r="F1053" t="s">
        <x:v>97</x:v>
      </x:c>
      <x:c r="G1053" s="6">
        <x:v>94.1871001327052</x:v>
      </x:c>
      <x:c r="H1053" t="s">
        <x:v>95</x:v>
      </x:c>
      <x:c r="I1053" s="6">
        <x:v>30.179735588687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21.11</x:v>
      </x:c>
      <x:c r="S1053" s="8">
        <x:v>62092.0446429263</x:v>
      </x:c>
      <x:c r="T1053" s="12">
        <x:v>270930.640781495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406862</x:v>
      </x:c>
      <x:c r="B1054" s="1">
        <x:v>44760.6588486111</x:v>
      </x:c>
      <x:c r="C1054" s="6">
        <x:v>17.536621525</x:v>
      </x:c>
      <x:c r="D1054" s="14" t="s">
        <x:v>92</x:v>
      </x:c>
      <x:c r="E1054" s="15">
        <x:v>44733.6636310532</x:v>
      </x:c>
      <x:c r="F1054" t="s">
        <x:v>97</x:v>
      </x:c>
      <x:c r="G1054" s="6">
        <x:v>94.1143962471022</x:v>
      </x:c>
      <x:c r="H1054" t="s">
        <x:v>95</x:v>
      </x:c>
      <x:c r="I1054" s="6">
        <x:v>30.1858390077832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21.118</x:v>
      </x:c>
      <x:c r="S1054" s="8">
        <x:v>62101.5452997591</x:v>
      </x:c>
      <x:c r="T1054" s="12">
        <x:v>270932.130874025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406870</x:v>
      </x:c>
      <x:c r="B1055" s="1">
        <x:v>44760.6588603356</x:v>
      </x:c>
      <x:c r="C1055" s="6">
        <x:v>17.5534897033333</x:v>
      </x:c>
      <x:c r="D1055" s="14" t="s">
        <x:v>92</x:v>
      </x:c>
      <x:c r="E1055" s="15">
        <x:v>44733.6636310532</x:v>
      </x:c>
      <x:c r="F1055" t="s">
        <x:v>97</x:v>
      </x:c>
      <x:c r="G1055" s="6">
        <x:v>94.1116966462237</x:v>
      </x:c>
      <x:c r="H1055" t="s">
        <x:v>95</x:v>
      </x:c>
      <x:c r="I1055" s="6">
        <x:v>30.179735588687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21.119</x:v>
      </x:c>
      <x:c r="S1055" s="8">
        <x:v>62107.5367433099</x:v>
      </x:c>
      <x:c r="T1055" s="12">
        <x:v>270926.135054764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406875</x:v>
      </x:c>
      <x:c r="B1056" s="1">
        <x:v>44760.6588719907</x:v>
      </x:c>
      <x:c r="C1056" s="6">
        <x:v>17.570283635</x:v>
      </x:c>
      <x:c r="D1056" s="14" t="s">
        <x:v>92</x:v>
      </x:c>
      <x:c r="E1056" s="15">
        <x:v>44733.6636310532</x:v>
      </x:c>
      <x:c r="F1056" t="s">
        <x:v>97</x:v>
      </x:c>
      <x:c r="G1056" s="6">
        <x:v>94.1003484932527</x:v>
      </x:c>
      <x:c r="H1056" t="s">
        <x:v>95</x:v>
      </x:c>
      <x:c r="I1056" s="6">
        <x:v>30.1919424379867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21.119</x:v>
      </x:c>
      <x:c r="S1056" s="8">
        <x:v>62098.3340882707</x:v>
      </x:c>
      <x:c r="T1056" s="12">
        <x:v>270918.252038398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406884</x:v>
      </x:c>
      <x:c r="B1057" s="1">
        <x:v>44760.6588836806</x:v>
      </x:c>
      <x:c r="C1057" s="6">
        <x:v>17.5871351083333</x:v>
      </x:c>
      <x:c r="D1057" s="14" t="s">
        <x:v>92</x:v>
      </x:c>
      <x:c r="E1057" s="15">
        <x:v>44733.6636310532</x:v>
      </x:c>
      <x:c r="F1057" t="s">
        <x:v>97</x:v>
      </x:c>
      <x:c r="G1057" s="6">
        <x:v>94.1479013403478</x:v>
      </x:c>
      <x:c r="H1057" t="s">
        <x:v>95</x:v>
      </x:c>
      <x:c r="I1057" s="6">
        <x:v>30.1858390077832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21.114</x:v>
      </x:c>
      <x:c r="S1057" s="8">
        <x:v>62102.3612277036</x:v>
      </x:c>
      <x:c r="T1057" s="12">
        <x:v>270920.225101731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406886</x:v>
      </x:c>
      <x:c r="B1058" s="1">
        <x:v>44760.6588947917</x:v>
      </x:c>
      <x:c r="C1058" s="6">
        <x:v>17.6031316833333</x:v>
      </x:c>
      <x:c r="D1058" s="14" t="s">
        <x:v>92</x:v>
      </x:c>
      <x:c r="E1058" s="15">
        <x:v>44733.6636310532</x:v>
      </x:c>
      <x:c r="F1058" t="s">
        <x:v>97</x:v>
      </x:c>
      <x:c r="G1058" s="6">
        <x:v>94.122771121012</x:v>
      </x:c>
      <x:c r="H1058" t="s">
        <x:v>95</x:v>
      </x:c>
      <x:c r="I1058" s="6">
        <x:v>30.1858390077832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21.117</x:v>
      </x:c>
      <x:c r="S1058" s="8">
        <x:v>62106.382530773</x:v>
      </x:c>
      <x:c r="T1058" s="12">
        <x:v>270933.397529019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406894</x:v>
      </x:c>
      <x:c r="B1059" s="1">
        <x:v>44760.6589065162</x:v>
      </x:c>
      <x:c r="C1059" s="6">
        <x:v>17.6200209683333</x:v>
      </x:c>
      <x:c r="D1059" s="14" t="s">
        <x:v>92</x:v>
      </x:c>
      <x:c r="E1059" s="15">
        <x:v>44733.6636310532</x:v>
      </x:c>
      <x:c r="F1059" t="s">
        <x:v>97</x:v>
      </x:c>
      <x:c r="G1059" s="6">
        <x:v>94.122771121012</x:v>
      </x:c>
      <x:c r="H1059" t="s">
        <x:v>95</x:v>
      </x:c>
      <x:c r="I1059" s="6">
        <x:v>30.1858390077832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21.117</x:v>
      </x:c>
      <x:c r="S1059" s="8">
        <x:v>62103.2615008183</x:v>
      </x:c>
      <x:c r="T1059" s="12">
        <x:v>270936.637374099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406899</x:v>
      </x:c>
      <x:c r="B1060" s="1">
        <x:v>44760.6589182523</x:v>
      </x:c>
      <x:c r="C1060" s="6">
        <x:v>17.6368727166667</x:v>
      </x:c>
      <x:c r="D1060" s="14" t="s">
        <x:v>92</x:v>
      </x:c>
      <x:c r="E1060" s="15">
        <x:v>44733.6636310532</x:v>
      </x:c>
      <x:c r="F1060" t="s">
        <x:v>97</x:v>
      </x:c>
      <x:c r="G1060" s="6">
        <x:v>94.1451999746442</x:v>
      </x:c>
      <x:c r="H1060" t="s">
        <x:v>95</x:v>
      </x:c>
      <x:c r="I1060" s="6">
        <x:v>30.179735588687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21.115</x:v>
      </x:c>
      <x:c r="S1060" s="8">
        <x:v>62103.1783316878</x:v>
      </x:c>
      <x:c r="T1060" s="12">
        <x:v>270925.886765018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406903</x:v>
      </x:c>
      <x:c r="B1061" s="1">
        <x:v>44760.6589294329</x:v>
      </x:c>
      <x:c r="C1061" s="6">
        <x:v>17.6529730816667</x:v>
      </x:c>
      <x:c r="D1061" s="14" t="s">
        <x:v>92</x:v>
      </x:c>
      <x:c r="E1061" s="15">
        <x:v>44733.6636310532</x:v>
      </x:c>
      <x:c r="F1061" t="s">
        <x:v>97</x:v>
      </x:c>
      <x:c r="G1061" s="6">
        <x:v>94.1368227431272</x:v>
      </x:c>
      <x:c r="H1061" t="s">
        <x:v>95</x:v>
      </x:c>
      <x:c r="I1061" s="6">
        <x:v>30.179735588687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21.116</x:v>
      </x:c>
      <x:c r="S1061" s="8">
        <x:v>62107.524814225</x:v>
      </x:c>
      <x:c r="T1061" s="12">
        <x:v>270911.979950261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406910</x:v>
      </x:c>
      <x:c r="B1062" s="1">
        <x:v>44760.6589411227</x:v>
      </x:c>
      <x:c r="C1062" s="6">
        <x:v>17.6698442966667</x:v>
      </x:c>
      <x:c r="D1062" s="14" t="s">
        <x:v>92</x:v>
      </x:c>
      <x:c r="E1062" s="15">
        <x:v>44733.6636310532</x:v>
      </x:c>
      <x:c r="F1062" t="s">
        <x:v>97</x:v>
      </x:c>
      <x:c r="G1062" s="6">
        <x:v>94.1341222961428</x:v>
      </x:c>
      <x:c r="H1062" t="s">
        <x:v>95</x:v>
      </x:c>
      <x:c r="I1062" s="6">
        <x:v>30.1736321806989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21.117</x:v>
      </x:c>
      <x:c r="S1062" s="8">
        <x:v>62092.7767239709</x:v>
      </x:c>
      <x:c r="T1062" s="12">
        <x:v>270924.735631861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406917</x:v>
      </x:c>
      <x:c r="B1063" s="1">
        <x:v>44760.6589528125</x:v>
      </x:c>
      <x:c r="C1063" s="6">
        <x:v>17.68668201</x:v>
      </x:c>
      <x:c r="D1063" s="14" t="s">
        <x:v>92</x:v>
      </x:c>
      <x:c r="E1063" s="15">
        <x:v>44733.6636310532</x:v>
      </x:c>
      <x:c r="F1063" t="s">
        <x:v>97</x:v>
      </x:c>
      <x:c r="G1063" s="6">
        <x:v>94.1451999746442</x:v>
      </x:c>
      <x:c r="H1063" t="s">
        <x:v>95</x:v>
      </x:c>
      <x:c r="I1063" s="6">
        <x:v>30.179735588687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21.115</x:v>
      </x:c>
      <x:c r="S1063" s="8">
        <x:v>62095.4768099931</x:v>
      </x:c>
      <x:c r="T1063" s="12">
        <x:v>270915.85523675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406925</x:v>
      </x:c>
      <x:c r="B1064" s="1">
        <x:v>44760.6589645486</x:v>
      </x:c>
      <x:c r="C1064" s="6">
        <x:v>17.70352294</x:v>
      </x:c>
      <x:c r="D1064" s="14" t="s">
        <x:v>92</x:v>
      </x:c>
      <x:c r="E1064" s="15">
        <x:v>44733.6636310532</x:v>
      </x:c>
      <x:c r="F1064" t="s">
        <x:v>97</x:v>
      </x:c>
      <x:c r="G1064" s="6">
        <x:v>94.1451999746442</x:v>
      </x:c>
      <x:c r="H1064" t="s">
        <x:v>95</x:v>
      </x:c>
      <x:c r="I1064" s="6">
        <x:v>30.179735588687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21.115</x:v>
      </x:c>
      <x:c r="S1064" s="8">
        <x:v>62106.3860081049</x:v>
      </x:c>
      <x:c r="T1064" s="12">
        <x:v>270929.178164999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406931</x:v>
      </x:c>
      <x:c r="B1065" s="1">
        <x:v>44760.6589761921</x:v>
      </x:c>
      <x:c r="C1065" s="6">
        <x:v>17.72031262</x:v>
      </x:c>
      <x:c r="D1065" s="14" t="s">
        <x:v>92</x:v>
      </x:c>
      <x:c r="E1065" s="15">
        <x:v>44733.6636310532</x:v>
      </x:c>
      <x:c r="F1065" t="s">
        <x:v>97</x:v>
      </x:c>
      <x:c r="G1065" s="6">
        <x:v>94.153578139338</x:v>
      </x:c>
      <x:c r="H1065" t="s">
        <x:v>95</x:v>
      </x:c>
      <x:c r="I1065" s="6">
        <x:v>30.179735588687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21.114</x:v>
      </x:c>
      <x:c r="S1065" s="8">
        <x:v>62091.3352107417</x:v>
      </x:c>
      <x:c r="T1065" s="12">
        <x:v>270921.701920554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406934</x:v>
      </x:c>
      <x:c r="B1066" s="1">
        <x:v>44760.6589873032</x:v>
      </x:c>
      <x:c r="C1066" s="6">
        <x:v>17.7363505283333</x:v>
      </x:c>
      <x:c r="D1066" s="14" t="s">
        <x:v>92</x:v>
      </x:c>
      <x:c r="E1066" s="15">
        <x:v>44733.6636310532</x:v>
      </x:c>
      <x:c r="F1066" t="s">
        <x:v>97</x:v>
      </x:c>
      <x:c r="G1066" s="6">
        <x:v>94.1284464446455</x:v>
      </x:c>
      <x:c r="H1066" t="s">
        <x:v>95</x:v>
      </x:c>
      <x:c r="I1066" s="6">
        <x:v>30.179735588687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21.117</x:v>
      </x:c>
      <x:c r="S1066" s="8">
        <x:v>62094.6693784996</x:v>
      </x:c>
      <x:c r="T1066" s="12">
        <x:v>270924.063821365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406941</x:v>
      </x:c>
      <x:c r="B1067" s="1">
        <x:v>44760.6589990393</x:v>
      </x:c>
      <x:c r="C1067" s="6">
        <x:v>17.7532215166667</x:v>
      </x:c>
      <x:c r="D1067" s="14" t="s">
        <x:v>92</x:v>
      </x:c>
      <x:c r="E1067" s="15">
        <x:v>44733.6636310532</x:v>
      </x:c>
      <x:c r="F1067" t="s">
        <x:v>97</x:v>
      </x:c>
      <x:c r="G1067" s="6">
        <x:v>94.201162752632</x:v>
      </x:c>
      <x:c r="H1067" t="s">
        <x:v>95</x:v>
      </x:c>
      <x:c r="I1067" s="6">
        <x:v>30.1736321806989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21.109</x:v>
      </x:c>
      <x:c r="S1067" s="8">
        <x:v>62096.6829019253</x:v>
      </x:c>
      <x:c r="T1067" s="12">
        <x:v>270923.40165059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406948</x:v>
      </x:c>
      <x:c r="B1068" s="1">
        <x:v>44760.6590107639</x:v>
      </x:c>
      <x:c r="C1068" s="6">
        <x:v>17.7701024633333</x:v>
      </x:c>
      <x:c r="D1068" s="14" t="s">
        <x:v>92</x:v>
      </x:c>
      <x:c r="E1068" s="15">
        <x:v>44733.6636310532</x:v>
      </x:c>
      <x:c r="F1068" t="s">
        <x:v>97</x:v>
      </x:c>
      <x:c r="G1068" s="6">
        <x:v>94.17303995906</x:v>
      </x:c>
      <x:c r="H1068" t="s">
        <x:v>95</x:v>
      </x:c>
      <x:c r="I1068" s="6">
        <x:v>30.1858390077832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21.111</x:v>
      </x:c>
      <x:c r="S1068" s="8">
        <x:v>62097.7088567149</x:v>
      </x:c>
      <x:c r="T1068" s="12">
        <x:v>270917.217879383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406954</x:v>
      </x:c>
      <x:c r="B1069" s="1">
        <x:v>44760.6590224537</x:v>
      </x:c>
      <x:c r="C1069" s="6">
        <x:v>17.7869458966667</x:v>
      </x:c>
      <x:c r="D1069" s="14" t="s">
        <x:v>92</x:v>
      </x:c>
      <x:c r="E1069" s="15">
        <x:v>44733.6636310532</x:v>
      </x:c>
      <x:c r="F1069" t="s">
        <x:v>97</x:v>
      </x:c>
      <x:c r="G1069" s="6">
        <x:v>94.1703372688204</x:v>
      </x:c>
      <x:c r="H1069" t="s">
        <x:v>95</x:v>
      </x:c>
      <x:c r="I1069" s="6">
        <x:v>30.179735588687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21.112</x:v>
      </x:c>
      <x:c r="S1069" s="8">
        <x:v>62102.066114682</x:v>
      </x:c>
      <x:c r="T1069" s="12">
        <x:v>270927.259261724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406959</x:v>
      </x:c>
      <x:c r="B1070" s="1">
        <x:v>44760.6590336806</x:v>
      </x:c>
      <x:c r="C1070" s="6">
        <x:v>17.803110835</x:v>
      </x:c>
      <x:c r="D1070" s="14" t="s">
        <x:v>92</x:v>
      </x:c>
      <x:c r="E1070" s="15">
        <x:v>44733.6636310532</x:v>
      </x:c>
      <x:c r="F1070" t="s">
        <x:v>97</x:v>
      </x:c>
      <x:c r="G1070" s="6">
        <x:v>94.080906077043</x:v>
      </x:c>
      <x:c r="H1070" t="s">
        <x:v>95</x:v>
      </x:c>
      <x:c r="I1070" s="6">
        <x:v>30.1858390077832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21.122</x:v>
      </x:c>
      <x:c r="S1070" s="8">
        <x:v>62108.3729370733</x:v>
      </x:c>
      <x:c r="T1070" s="12">
        <x:v>270916.931527705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406966</x:v>
      </x:c>
      <x:c r="B1071" s="1">
        <x:v>44760.6590453704</x:v>
      </x:c>
      <x:c r="C1071" s="6">
        <x:v>17.8199360783333</x:v>
      </x:c>
      <x:c r="D1071" s="14" t="s">
        <x:v>92</x:v>
      </x:c>
      <x:c r="E1071" s="15">
        <x:v>44733.6636310532</x:v>
      </x:c>
      <x:c r="F1071" t="s">
        <x:v>97</x:v>
      </x:c>
      <x:c r="G1071" s="6">
        <x:v>94.1395236674935</x:v>
      </x:c>
      <x:c r="H1071" t="s">
        <x:v>95</x:v>
      </x:c>
      <x:c r="I1071" s="6">
        <x:v>30.1858390077832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21.115</x:v>
      </x:c>
      <x:c r="S1071" s="8">
        <x:v>62103.9847120133</x:v>
      </x:c>
      <x:c r="T1071" s="12">
        <x:v>270924.310948114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406969</x:v>
      </x:c>
      <x:c r="B1072" s="1">
        <x:v>44760.6590570602</x:v>
      </x:c>
      <x:c r="C1072" s="6">
        <x:v>17.8367882733333</x:v>
      </x:c>
      <x:c r="D1072" s="14" t="s">
        <x:v>92</x:v>
      </x:c>
      <x:c r="E1072" s="15">
        <x:v>44733.6636310532</x:v>
      </x:c>
      <x:c r="F1072" t="s">
        <x:v>97</x:v>
      </x:c>
      <x:c r="G1072" s="6">
        <x:v>94.122771121012</x:v>
      </x:c>
      <x:c r="H1072" t="s">
        <x:v>95</x:v>
      </x:c>
      <x:c r="I1072" s="6">
        <x:v>30.1858390077832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21.117</x:v>
      </x:c>
      <x:c r="S1072" s="8">
        <x:v>62116.6953446703</x:v>
      </x:c>
      <x:c r="T1072" s="12">
        <x:v>270925.016811219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406979</x:v>
      </x:c>
      <x:c r="B1073" s="1">
        <x:v>44760.65906875</x:v>
      </x:c>
      <x:c r="C1073" s="6">
        <x:v>17.85361599</x:v>
      </x:c>
      <x:c r="D1073" s="14" t="s">
        <x:v>92</x:v>
      </x:c>
      <x:c r="E1073" s="15">
        <x:v>44733.6636310532</x:v>
      </x:c>
      <x:c r="F1073" t="s">
        <x:v>97</x:v>
      </x:c>
      <x:c r="G1073" s="6">
        <x:v>94.122771121012</x:v>
      </x:c>
      <x:c r="H1073" t="s">
        <x:v>95</x:v>
      </x:c>
      <x:c r="I1073" s="6">
        <x:v>30.1858390077832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21.117</x:v>
      </x:c>
      <x:c r="S1073" s="8">
        <x:v>62104.8271044023</x:v>
      </x:c>
      <x:c r="T1073" s="12">
        <x:v>270916.95564808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406981</x:v>
      </x:c>
      <x:c r="B1074" s="1">
        <x:v>44760.6590798611</x:v>
      </x:c>
      <x:c r="C1074" s="6">
        <x:v>17.8696341</x:v>
      </x:c>
      <x:c r="D1074" s="14" t="s">
        <x:v>92</x:v>
      </x:c>
      <x:c r="E1074" s="15">
        <x:v>44733.6636310532</x:v>
      </x:c>
      <x:c r="F1074" t="s">
        <x:v>97</x:v>
      </x:c>
      <x:c r="G1074" s="6">
        <x:v>94.1592554663305</x:v>
      </x:c>
      <x:c r="H1074" t="s">
        <x:v>95</x:v>
      </x:c>
      <x:c r="I1074" s="6">
        <x:v>30.1736321806989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21.114</x:v>
      </x:c>
      <x:c r="S1074" s="8">
        <x:v>62104.86819317</x:v>
      </x:c>
      <x:c r="T1074" s="12">
        <x:v>270910.914013354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406990</x:v>
      </x:c>
      <x:c r="B1075" s="1">
        <x:v>44760.6590916667</x:v>
      </x:c>
      <x:c r="C1075" s="6">
        <x:v>17.886613525</x:v>
      </x:c>
      <x:c r="D1075" s="14" t="s">
        <x:v>92</x:v>
      </x:c>
      <x:c r="E1075" s="15">
        <x:v>44733.6636310532</x:v>
      </x:c>
      <x:c r="F1075" t="s">
        <x:v>97</x:v>
      </x:c>
      <x:c r="G1075" s="6">
        <x:v>94.1341222961428</x:v>
      </x:c>
      <x:c r="H1075" t="s">
        <x:v>95</x:v>
      </x:c>
      <x:c r="I1075" s="6">
        <x:v>30.1736321806989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21.117</x:v>
      </x:c>
      <x:c r="S1075" s="8">
        <x:v>62098.2327962258</x:v>
      </x:c>
      <x:c r="T1075" s="12">
        <x:v>270913.523403278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406996</x:v>
      </x:c>
      <x:c r="B1076" s="1">
        <x:v>44760.6591033565</x:v>
      </x:c>
      <x:c r="C1076" s="6">
        <x:v>17.9034639983333</x:v>
      </x:c>
      <x:c r="D1076" s="14" t="s">
        <x:v>92</x:v>
      </x:c>
      <x:c r="E1076" s="15">
        <x:v>44733.6636310532</x:v>
      </x:c>
      <x:c r="F1076" t="s">
        <x:v>97</x:v>
      </x:c>
      <x:c r="G1076" s="6">
        <x:v>94.1033231460011</x:v>
      </x:c>
      <x:c r="H1076" t="s">
        <x:v>95</x:v>
      </x:c>
      <x:c r="I1076" s="6">
        <x:v>30.179735588687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21.12</x:v>
      </x:c>
      <x:c r="S1076" s="8">
        <x:v>62096.7744132593</x:v>
      </x:c>
      <x:c r="T1076" s="12">
        <x:v>270918.826053923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407004</x:v>
      </x:c>
      <x:c r="B1077" s="1">
        <x:v>44760.6591150463</x:v>
      </x:c>
      <x:c r="C1077" s="6">
        <x:v>17.9202635616667</x:v>
      </x:c>
      <x:c r="D1077" s="14" t="s">
        <x:v>92</x:v>
      </x:c>
      <x:c r="E1077" s="15">
        <x:v>44733.6636310532</x:v>
      </x:c>
      <x:c r="F1077" t="s">
        <x:v>97</x:v>
      </x:c>
      <x:c r="G1077" s="6">
        <x:v>94.1787182338918</x:v>
      </x:c>
      <x:c r="H1077" t="s">
        <x:v>95</x:v>
      </x:c>
      <x:c r="I1077" s="6">
        <x:v>30.179735588687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21.111</x:v>
      </x:c>
      <x:c r="S1077" s="8">
        <x:v>62093.1573540324</x:v>
      </x:c>
      <x:c r="T1077" s="12">
        <x:v>270912.52411484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407008</x:v>
      </x:c>
      <x:c r="B1078" s="1">
        <x:v>44760.6591267361</x:v>
      </x:c>
      <x:c r="C1078" s="6">
        <x:v>17.9371066733333</x:v>
      </x:c>
      <x:c r="D1078" s="14" t="s">
        <x:v>92</x:v>
      </x:c>
      <x:c r="E1078" s="15">
        <x:v>44733.6636310532</x:v>
      </x:c>
      <x:c r="F1078" t="s">
        <x:v>97</x:v>
      </x:c>
      <x:c r="G1078" s="6">
        <x:v>94.1257464388314</x:v>
      </x:c>
      <x:c r="H1078" t="s">
        <x:v>95</x:v>
      </x:c>
      <x:c r="I1078" s="6">
        <x:v>30.1736321806989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21.118</x:v>
      </x:c>
      <x:c r="S1078" s="8">
        <x:v>62086.1934999884</x:v>
      </x:c>
      <x:c r="T1078" s="12">
        <x:v>270915.470949653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407011</x:v>
      </x:c>
      <x:c r="B1079" s="1">
        <x:v>44760.6591378472</x:v>
      </x:c>
      <x:c r="C1079" s="6">
        <x:v>17.95311793</x:v>
      </x:c>
      <x:c r="D1079" s="14" t="s">
        <x:v>92</x:v>
      </x:c>
      <x:c r="E1079" s="15">
        <x:v>44733.6636310532</x:v>
      </x:c>
      <x:c r="F1079" t="s">
        <x:v>97</x:v>
      </x:c>
      <x:c r="G1079" s="6">
        <x:v>94.1954829654019</x:v>
      </x:c>
      <x:c r="H1079" t="s">
        <x:v>95</x:v>
      </x:c>
      <x:c r="I1079" s="6">
        <x:v>30.179735588687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21.109</x:v>
      </x:c>
      <x:c r="S1079" s="8">
        <x:v>62095.2531473528</x:v>
      </x:c>
      <x:c r="T1079" s="12">
        <x:v>270917.71914497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407020</x:v>
      </x:c>
      <x:c r="B1080" s="1">
        <x:v>44760.659149537</x:v>
      </x:c>
      <x:c r="C1080" s="6">
        <x:v>17.9699618</x:v>
      </x:c>
      <x:c r="D1080" s="14" t="s">
        <x:v>92</x:v>
      </x:c>
      <x:c r="E1080" s="15">
        <x:v>44733.6636310532</x:v>
      </x:c>
      <x:c r="F1080" t="s">
        <x:v>97</x:v>
      </x:c>
      <x:c r="G1080" s="6">
        <x:v>94.19277942778</x:v>
      </x:c>
      <x:c r="H1080" t="s">
        <x:v>95</x:v>
      </x:c>
      <x:c r="I1080" s="6">
        <x:v>30.1736321806989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21.11</x:v>
      </x:c>
      <x:c r="S1080" s="8">
        <x:v>62096.0666830145</x:v>
      </x:c>
      <x:c r="T1080" s="12">
        <x:v>270915.937609508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407026</x:v>
      </x:c>
      <x:c r="B1081" s="1">
        <x:v>44760.6591613079</x:v>
      </x:c>
      <x:c r="C1081" s="6">
        <x:v>17.9868716983333</x:v>
      </x:c>
      <x:c r="D1081" s="14" t="s">
        <x:v>92</x:v>
      </x:c>
      <x:c r="E1081" s="15">
        <x:v>44733.6636310532</x:v>
      </x:c>
      <x:c r="F1081" t="s">
        <x:v>97</x:v>
      </x:c>
      <x:c r="G1081" s="6">
        <x:v>94.0641665853857</x:v>
      </x:c>
      <x:c r="H1081" t="s">
        <x:v>95</x:v>
      </x:c>
      <x:c r="I1081" s="6">
        <x:v>30.1858390077832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21.124</x:v>
      </x:c>
      <x:c r="S1081" s="8">
        <x:v>62087.5842514869</x:v>
      </x:c>
      <x:c r="T1081" s="12">
        <x:v>270923.81234263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407031</x:v>
      </x:c>
      <x:c r="B1082" s="1">
        <x:v>44760.6591729977</x:v>
      </x:c>
      <x:c r="C1082" s="6">
        <x:v>18.0037332983333</x:v>
      </x:c>
      <x:c r="D1082" s="14" t="s">
        <x:v>92</x:v>
      </x:c>
      <x:c r="E1082" s="15">
        <x:v>44733.6636310532</x:v>
      </x:c>
      <x:c r="F1082" t="s">
        <x:v>97</x:v>
      </x:c>
      <x:c r="G1082" s="6">
        <x:v>94.0782082395932</x:v>
      </x:c>
      <x:c r="H1082" t="s">
        <x:v>95</x:v>
      </x:c>
      <x:c r="I1082" s="6">
        <x:v>30.179735588687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21.123</x:v>
      </x:c>
      <x:c r="S1082" s="8">
        <x:v>62095.8078168369</x:v>
      </x:c>
      <x:c r="T1082" s="12">
        <x:v>270917.725450967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407035</x:v>
      </x:c>
      <x:c r="B1083" s="1">
        <x:v>44760.6591841782</x:v>
      </x:c>
      <x:c r="C1083" s="6">
        <x:v>18.019809445</x:v>
      </x:c>
      <x:c r="D1083" s="14" t="s">
        <x:v>92</x:v>
      </x:c>
      <x:c r="E1083" s="15">
        <x:v>44733.6636310532</x:v>
      </x:c>
      <x:c r="F1083" t="s">
        <x:v>97</x:v>
      </x:c>
      <x:c r="G1083" s="6">
        <x:v>94.1116966462237</x:v>
      </x:c>
      <x:c r="H1083" t="s">
        <x:v>95</x:v>
      </x:c>
      <x:c r="I1083" s="6">
        <x:v>30.179735588687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21.119</x:v>
      </x:c>
      <x:c r="S1083" s="8">
        <x:v>62091.405421412</x:v>
      </x:c>
      <x:c r="T1083" s="12">
        <x:v>270903.032176355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407044</x:v>
      </x:c>
      <x:c r="B1084" s="1">
        <x:v>44760.6591959143</x:v>
      </x:c>
      <x:c r="C1084" s="6">
        <x:v>18.0367509233333</x:v>
      </x:c>
      <x:c r="D1084" s="14" t="s">
        <x:v>92</x:v>
      </x:c>
      <x:c r="E1084" s="15">
        <x:v>44733.6636310532</x:v>
      </x:c>
      <x:c r="F1084" t="s">
        <x:v>97</x:v>
      </x:c>
      <x:c r="G1084" s="6">
        <x:v>94.1703372688204</x:v>
      </x:c>
      <x:c r="H1084" t="s">
        <x:v>95</x:v>
      </x:c>
      <x:c r="I1084" s="6">
        <x:v>30.179735588687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21.112</x:v>
      </x:c>
      <x:c r="S1084" s="8">
        <x:v>62106.8921135739</x:v>
      </x:c>
      <x:c r="T1084" s="12">
        <x:v>270922.858827275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407049</x:v>
      </x:c>
      <x:c r="B1085" s="1">
        <x:v>44760.6592076736</x:v>
      </x:c>
      <x:c r="C1085" s="6">
        <x:v>18.0536569433333</x:v>
      </x:c>
      <x:c r="D1085" s="14" t="s">
        <x:v>92</x:v>
      </x:c>
      <x:c r="E1085" s="15">
        <x:v>44733.6636310532</x:v>
      </x:c>
      <x:c r="F1085" t="s">
        <x:v>97</x:v>
      </x:c>
      <x:c r="G1085" s="6">
        <x:v>94.0725358652175</x:v>
      </x:c>
      <x:c r="H1085" t="s">
        <x:v>95</x:v>
      </x:c>
      <x:c r="I1085" s="6">
        <x:v>30.1858390077832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21.123</x:v>
      </x:c>
      <x:c r="S1085" s="8">
        <x:v>62103.5899395304</x:v>
      </x:c>
      <x:c r="T1085" s="12">
        <x:v>270917.873622706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407057</x:v>
      </x:c>
      <x:c r="B1086" s="1">
        <x:v>44760.6592193634</x:v>
      </x:c>
      <x:c r="C1086" s="6">
        <x:v>18.07049304</x:v>
      </x:c>
      <x:c r="D1086" s="14" t="s">
        <x:v>92</x:v>
      </x:c>
      <x:c r="E1086" s="15">
        <x:v>44733.6636310532</x:v>
      </x:c>
      <x:c r="F1086" t="s">
        <x:v>97</x:v>
      </x:c>
      <x:c r="G1086" s="6">
        <x:v>94.122771121012</x:v>
      </x:c>
      <x:c r="H1086" t="s">
        <x:v>95</x:v>
      </x:c>
      <x:c r="I1086" s="6">
        <x:v>30.1858390077832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21.117</x:v>
      </x:c>
      <x:c r="S1086" s="8">
        <x:v>62101.9789218655</x:v>
      </x:c>
      <x:c r="T1086" s="12">
        <x:v>270927.70186258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407061</x:v>
      </x:c>
      <x:c r="B1087" s="1">
        <x:v>44760.6592304745</x:v>
      </x:c>
      <x:c r="C1087" s="6">
        <x:v>18.0865056716667</x:v>
      </x:c>
      <x:c r="D1087" s="14" t="s">
        <x:v>92</x:v>
      </x:c>
      <x:c r="E1087" s="15">
        <x:v>44733.6636310532</x:v>
      </x:c>
      <x:c r="F1087" t="s">
        <x:v>97</x:v>
      </x:c>
      <x:c r="G1087" s="6">
        <x:v>94.153578139338</x:v>
      </x:c>
      <x:c r="H1087" t="s">
        <x:v>95</x:v>
      </x:c>
      <x:c r="I1087" s="6">
        <x:v>30.179735588687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21.114</x:v>
      </x:c>
      <x:c r="S1087" s="8">
        <x:v>62091.6664064599</x:v>
      </x:c>
      <x:c r="T1087" s="12">
        <x:v>270919.363528586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407069</x:v>
      </x:c>
      <x:c r="B1088" s="1">
        <x:v>44760.6592422454</x:v>
      </x:c>
      <x:c r="C1088" s="6">
        <x:v>18.1034696783333</x:v>
      </x:c>
      <x:c r="D1088" s="14" t="s">
        <x:v>92</x:v>
      </x:c>
      <x:c r="E1088" s="15">
        <x:v>44733.6636310532</x:v>
      </x:c>
      <x:c r="F1088" t="s">
        <x:v>97</x:v>
      </x:c>
      <x:c r="G1088" s="6">
        <x:v>94.1341222961428</x:v>
      </x:c>
      <x:c r="H1088" t="s">
        <x:v>95</x:v>
      </x:c>
      <x:c r="I1088" s="6">
        <x:v>30.1736321806989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21.117</x:v>
      </x:c>
      <x:c r="S1088" s="8">
        <x:v>62085.0062686008</x:v>
      </x:c>
      <x:c r="T1088" s="12">
        <x:v>270935.348040044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407076</x:v>
      </x:c>
      <x:c r="B1089" s="1">
        <x:v>44760.6592539699</x:v>
      </x:c>
      <x:c r="C1089" s="6">
        <x:v>18.120336685</x:v>
      </x:c>
      <x:c r="D1089" s="14" t="s">
        <x:v>92</x:v>
      </x:c>
      <x:c r="E1089" s="15">
        <x:v>44733.6636310532</x:v>
      </x:c>
      <x:c r="F1089" t="s">
        <x:v>97</x:v>
      </x:c>
      <x:c r="G1089" s="6">
        <x:v>94.1200710790582</x:v>
      </x:c>
      <x:c r="H1089" t="s">
        <x:v>95</x:v>
      </x:c>
      <x:c r="I1089" s="6">
        <x:v>30.179735588687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21.118</x:v>
      </x:c>
      <x:c r="S1089" s="8">
        <x:v>62094.9042549352</x:v>
      </x:c>
      <x:c r="T1089" s="12">
        <x:v>270928.907285325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407077</x:v>
      </x:c>
      <x:c r="B1090" s="1">
        <x:v>44760.6592651273</x:v>
      </x:c>
      <x:c r="C1090" s="6">
        <x:v>18.1363954333333</x:v>
      </x:c>
      <x:c r="D1090" s="14" t="s">
        <x:v>92</x:v>
      </x:c>
      <x:c r="E1090" s="15">
        <x:v>44733.6636310532</x:v>
      </x:c>
      <x:c r="F1090" t="s">
        <x:v>97</x:v>
      </x:c>
      <x:c r="G1090" s="6">
        <x:v>94.1341222961428</x:v>
      </x:c>
      <x:c r="H1090" t="s">
        <x:v>95</x:v>
      </x:c>
      <x:c r="I1090" s="6">
        <x:v>30.1736321806989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21.117</x:v>
      </x:c>
      <x:c r="S1090" s="8">
        <x:v>62095.099598137</x:v>
      </x:c>
      <x:c r="T1090" s="12">
        <x:v>270920.684625843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407083</x:v>
      </x:c>
      <x:c r="B1091" s="1">
        <x:v>44760.6592768171</x:v>
      </x:c>
      <x:c r="C1091" s="6">
        <x:v>18.1532418316667</x:v>
      </x:c>
      <x:c r="D1091" s="14" t="s">
        <x:v>92</x:v>
      </x:c>
      <x:c r="E1091" s="15">
        <x:v>44733.6636310532</x:v>
      </x:c>
      <x:c r="F1091" t="s">
        <x:v>97</x:v>
      </x:c>
      <x:c r="G1091" s="6">
        <x:v>94.1284464446455</x:v>
      </x:c>
      <x:c r="H1091" t="s">
        <x:v>95</x:v>
      </x:c>
      <x:c r="I1091" s="6">
        <x:v>30.179735588687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21.117</x:v>
      </x:c>
      <x:c r="S1091" s="8">
        <x:v>62096.3358657839</x:v>
      </x:c>
      <x:c r="T1091" s="12">
        <x:v>270916.004013631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407093</x:v>
      </x:c>
      <x:c r="B1092" s="1">
        <x:v>44760.6592885069</x:v>
      </x:c>
      <x:c r="C1092" s="6">
        <x:v>18.1700695416667</x:v>
      </x:c>
      <x:c r="D1092" s="14" t="s">
        <x:v>92</x:v>
      </x:c>
      <x:c r="E1092" s="15">
        <x:v>44733.6636310532</x:v>
      </x:c>
      <x:c r="F1092" t="s">
        <x:v>97</x:v>
      </x:c>
      <x:c r="G1092" s="6">
        <x:v>94.1368227431272</x:v>
      </x:c>
      <x:c r="H1092" t="s">
        <x:v>95</x:v>
      </x:c>
      <x:c r="I1092" s="6">
        <x:v>30.179735588687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21.116</x:v>
      </x:c>
      <x:c r="S1092" s="8">
        <x:v>62091.1889514447</x:v>
      </x:c>
      <x:c r="T1092" s="12">
        <x:v>270922.29224714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407099</x:v>
      </x:c>
      <x:c r="B1093" s="1">
        <x:v>44760.6593001968</x:v>
      </x:c>
      <x:c r="C1093" s="6">
        <x:v>18.1868811783333</x:v>
      </x:c>
      <x:c r="D1093" s="14" t="s">
        <x:v>92</x:v>
      </x:c>
      <x:c r="E1093" s="15">
        <x:v>44733.6636310532</x:v>
      </x:c>
      <x:c r="F1093" t="s">
        <x:v>97</x:v>
      </x:c>
      <x:c r="G1093" s="6">
        <x:v>94.1451999746442</x:v>
      </x:c>
      <x:c r="H1093" t="s">
        <x:v>95</x:v>
      </x:c>
      <x:c r="I1093" s="6">
        <x:v>30.179735588687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21.115</x:v>
      </x:c>
      <x:c r="S1093" s="8">
        <x:v>62088.0142019948</x:v>
      </x:c>
      <x:c r="T1093" s="12">
        <x:v>270918.254863193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407103</x:v>
      </x:c>
      <x:c r="B1094" s="1">
        <x:v>44760.6593118866</x:v>
      </x:c>
      <x:c r="C1094" s="6">
        <x:v>18.2037282566667</x:v>
      </x:c>
      <x:c r="D1094" s="14" t="s">
        <x:v>92</x:v>
      </x:c>
      <x:c r="E1094" s="15">
        <x:v>44733.6636310532</x:v>
      </x:c>
      <x:c r="F1094" t="s">
        <x:v>97</x:v>
      </x:c>
      <x:c r="G1094" s="6">
        <x:v>94.131146927762</x:v>
      </x:c>
      <x:c r="H1094" t="s">
        <x:v>95</x:v>
      </x:c>
      <x:c r="I1094" s="6">
        <x:v>30.1858390077832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21.116</x:v>
      </x:c>
      <x:c r="S1094" s="8">
        <x:v>62087.8853789021</x:v>
      </x:c>
      <x:c r="T1094" s="12">
        <x:v>270921.789489607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407109</x:v>
      </x:c>
      <x:c r="B1095" s="1">
        <x:v>44760.6593229514</x:v>
      </x:c>
      <x:c r="C1095" s="6">
        <x:v>18.219683335</x:v>
      </x:c>
      <x:c r="D1095" s="14" t="s">
        <x:v>92</x:v>
      </x:c>
      <x:c r="E1095" s="15">
        <x:v>44733.6636310532</x:v>
      </x:c>
      <x:c r="F1095" t="s">
        <x:v>97</x:v>
      </x:c>
      <x:c r="G1095" s="6">
        <x:v>94.1200710790582</x:v>
      </x:c>
      <x:c r="H1095" t="s">
        <x:v>95</x:v>
      </x:c>
      <x:c r="I1095" s="6">
        <x:v>30.179735588687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21.118</x:v>
      </x:c>
      <x:c r="S1095" s="8">
        <x:v>62083.4273459325</x:v>
      </x:c>
      <x:c r="T1095" s="12">
        <x:v>270917.849332647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407115</x:v>
      </x:c>
      <x:c r="B1096" s="1">
        <x:v>44760.6593346875</x:v>
      </x:c>
      <x:c r="C1096" s="6">
        <x:v>18.236564095</x:v>
      </x:c>
      <x:c r="D1096" s="14" t="s">
        <x:v>92</x:v>
      </x:c>
      <x:c r="E1096" s="15">
        <x:v>44733.6636310532</x:v>
      </x:c>
      <x:c r="F1096" t="s">
        <x:v>97</x:v>
      </x:c>
      <x:c r="G1096" s="6">
        <x:v>94.122771121012</x:v>
      </x:c>
      <x:c r="H1096" t="s">
        <x:v>95</x:v>
      </x:c>
      <x:c r="I1096" s="6">
        <x:v>30.1858390077832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21.117</x:v>
      </x:c>
      <x:c r="S1096" s="8">
        <x:v>62095.6367870618</x:v>
      </x:c>
      <x:c r="T1096" s="12">
        <x:v>270923.838048855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407120</x:v>
      </x:c>
      <x:c r="B1097" s="1">
        <x:v>44760.659346412</x:v>
      </x:c>
      <x:c r="C1097" s="6">
        <x:v>18.253457105</x:v>
      </x:c>
      <x:c r="D1097" s="14" t="s">
        <x:v>92</x:v>
      </x:c>
      <x:c r="E1097" s="15">
        <x:v>44733.6636310532</x:v>
      </x:c>
      <x:c r="F1097" t="s">
        <x:v>97</x:v>
      </x:c>
      <x:c r="G1097" s="6">
        <x:v>94.1368227431272</x:v>
      </x:c>
      <x:c r="H1097" t="s">
        <x:v>95</x:v>
      </x:c>
      <x:c r="I1097" s="6">
        <x:v>30.179735588687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21.116</x:v>
      </x:c>
      <x:c r="S1097" s="8">
        <x:v>62091.5979703955</x:v>
      </x:c>
      <x:c r="T1097" s="12">
        <x:v>270927.85581336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407129</x:v>
      </x:c>
      <x:c r="B1098" s="1">
        <x:v>44760.6593581829</x:v>
      </x:c>
      <x:c r="C1098" s="6">
        <x:v>18.2704064783333</x:v>
      </x:c>
      <x:c r="D1098" s="14" t="s">
        <x:v>92</x:v>
      </x:c>
      <x:c r="E1098" s="15">
        <x:v>44733.6636310532</x:v>
      </x:c>
      <x:c r="F1098" t="s">
        <x:v>97</x:v>
      </x:c>
      <x:c r="G1098" s="6">
        <x:v>94.1173715143269</x:v>
      </x:c>
      <x:c r="H1098" t="s">
        <x:v>95</x:v>
      </x:c>
      <x:c r="I1098" s="6">
        <x:v>30.1736321806989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21.119</x:v>
      </x:c>
      <x:c r="S1098" s="8">
        <x:v>62089.6007442807</x:v>
      </x:c>
      <x:c r="T1098" s="12">
        <x:v>270936.384000635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407134</x:v>
      </x:c>
      <x:c r="B1099" s="1">
        <x:v>44760.6593693634</x:v>
      </x:c>
      <x:c r="C1099" s="6">
        <x:v>18.2864773316667</x:v>
      </x:c>
      <x:c r="D1099" s="14" t="s">
        <x:v>92</x:v>
      </x:c>
      <x:c r="E1099" s="15">
        <x:v>44733.6636310532</x:v>
      </x:c>
      <x:c r="F1099" t="s">
        <x:v>97</x:v>
      </x:c>
      <x:c r="G1099" s="6">
        <x:v>94.1562799464661</x:v>
      </x:c>
      <x:c r="H1099" t="s">
        <x:v>95</x:v>
      </x:c>
      <x:c r="I1099" s="6">
        <x:v>30.1858390077832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21.113</x:v>
      </x:c>
      <x:c r="S1099" s="8">
        <x:v>62092.8277642777</x:v>
      </x:c>
      <x:c r="T1099" s="12">
        <x:v>270924.663616257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407140</x:v>
      </x:c>
      <x:c r="B1100" s="1">
        <x:v>44760.6593810995</x:v>
      </x:c>
      <x:c r="C1100" s="6">
        <x:v>18.303405355</x:v>
      </x:c>
      <x:c r="D1100" s="14" t="s">
        <x:v>92</x:v>
      </x:c>
      <x:c r="E1100" s="15">
        <x:v>44733.6636310532</x:v>
      </x:c>
      <x:c r="F1100" t="s">
        <x:v>97</x:v>
      </x:c>
      <x:c r="G1100" s="6">
        <x:v>94.1703372688204</x:v>
      </x:c>
      <x:c r="H1100" t="s">
        <x:v>95</x:v>
      </x:c>
      <x:c r="I1100" s="6">
        <x:v>30.179735588687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21.112</x:v>
      </x:c>
      <x:c r="S1100" s="8">
        <x:v>62088.2366996586</x:v>
      </x:c>
      <x:c r="T1100" s="12">
        <x:v>270926.260901226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407147</x:v>
      </x:c>
      <x:c r="B1101" s="1">
        <x:v>44760.6593927893</x:v>
      </x:c>
      <x:c r="C1101" s="6">
        <x:v>18.3202335016667</x:v>
      </x:c>
      <x:c r="D1101" s="14" t="s">
        <x:v>92</x:v>
      </x:c>
      <x:c r="E1101" s="15">
        <x:v>44733.6636310532</x:v>
      </x:c>
      <x:c r="F1101" t="s">
        <x:v>97</x:v>
      </x:c>
      <x:c r="G1101" s="6">
        <x:v>94.1451999746442</x:v>
      </x:c>
      <x:c r="H1101" t="s">
        <x:v>95</x:v>
      </x:c>
      <x:c r="I1101" s="6">
        <x:v>30.179735588687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21.115</x:v>
      </x:c>
      <x:c r="S1101" s="8">
        <x:v>62088.5239475625</x:v>
      </x:c>
      <x:c r="T1101" s="12">
        <x:v>270928.363895138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407154</x:v>
      </x:c>
      <x:c r="B1102" s="1">
        <x:v>44760.6594044792</x:v>
      </x:c>
      <x:c r="C1102" s="6">
        <x:v>18.3370741316667</x:v>
      </x:c>
      <x:c r="D1102" s="14" t="s">
        <x:v>92</x:v>
      </x:c>
      <x:c r="E1102" s="15">
        <x:v>44733.6636310532</x:v>
      </x:c>
      <x:c r="F1102" t="s">
        <x:v>97</x:v>
      </x:c>
      <x:c r="G1102" s="6">
        <x:v>94.1479013403478</x:v>
      </x:c>
      <x:c r="H1102" t="s">
        <x:v>95</x:v>
      </x:c>
      <x:c r="I1102" s="6">
        <x:v>30.1858390077832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21.114</x:v>
      </x:c>
      <x:c r="S1102" s="8">
        <x:v>62090.2972085453</x:v>
      </x:c>
      <x:c r="T1102" s="12">
        <x:v>270923.790926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407158</x:v>
      </x:c>
      <x:c r="B1103" s="1">
        <x:v>44760.6594155903</x:v>
      </x:c>
      <x:c r="C1103" s="6">
        <x:v>18.35303073</x:v>
      </x:c>
      <x:c r="D1103" s="14" t="s">
        <x:v>92</x:v>
      </x:c>
      <x:c r="E1103" s="15">
        <x:v>44733.6636310532</x:v>
      </x:c>
      <x:c r="F1103" t="s">
        <x:v>97</x:v>
      </x:c>
      <x:c r="G1103" s="6">
        <x:v>94.1592554663305</x:v>
      </x:c>
      <x:c r="H1103" t="s">
        <x:v>95</x:v>
      </x:c>
      <x:c r="I1103" s="6">
        <x:v>30.1736321806989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21.114</x:v>
      </x:c>
      <x:c r="S1103" s="8">
        <x:v>62084.010108538</x:v>
      </x:c>
      <x:c r="T1103" s="12">
        <x:v>270925.31830723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407162</x:v>
      </x:c>
      <x:c r="B1104" s="1">
        <x:v>44760.6594272801</x:v>
      </x:c>
      <x:c r="C1104" s="6">
        <x:v>18.3698841433333</x:v>
      </x:c>
      <x:c r="D1104" s="14" t="s">
        <x:v>92</x:v>
      </x:c>
      <x:c r="E1104" s="15">
        <x:v>44733.6636310532</x:v>
      </x:c>
      <x:c r="F1104" t="s">
        <x:v>97</x:v>
      </x:c>
      <x:c r="G1104" s="6">
        <x:v>94.1592554663305</x:v>
      </x:c>
      <x:c r="H1104" t="s">
        <x:v>95</x:v>
      </x:c>
      <x:c r="I1104" s="6">
        <x:v>30.1736321806989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21.114</x:v>
      </x:c>
      <x:c r="S1104" s="8">
        <x:v>62089.8954075861</x:v>
      </x:c>
      <x:c r="T1104" s="12">
        <x:v>270928.934176336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407170</x:v>
      </x:c>
      <x:c r="B1105" s="1">
        <x:v>44760.6594389699</x:v>
      </x:c>
      <x:c r="C1105" s="6">
        <x:v>18.386704175</x:v>
      </x:c>
      <x:c r="D1105" s="14" t="s">
        <x:v>92</x:v>
      </x:c>
      <x:c r="E1105" s="15">
        <x:v>44733.6636310532</x:v>
      </x:c>
      <x:c r="F1105" t="s">
        <x:v>97</x:v>
      </x:c>
      <x:c r="G1105" s="6">
        <x:v>94.1089975224882</x:v>
      </x:c>
      <x:c r="H1105" t="s">
        <x:v>95</x:v>
      </x:c>
      <x:c r="I1105" s="6">
        <x:v>30.1736321806989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21.12</x:v>
      </x:c>
      <x:c r="S1105" s="8">
        <x:v>62090.4161909014</x:v>
      </x:c>
      <x:c r="T1105" s="12">
        <x:v>270928.061381278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407178</x:v>
      </x:c>
      <x:c r="B1106" s="1">
        <x:v>44760.6594506597</x:v>
      </x:c>
      <x:c r="C1106" s="6">
        <x:v>18.40355039</x:v>
      </x:c>
      <x:c r="D1106" s="14" t="s">
        <x:v>92</x:v>
      </x:c>
      <x:c r="E1106" s="15">
        <x:v>44733.6636310532</x:v>
      </x:c>
      <x:c r="F1106" t="s">
        <x:v>97</x:v>
      </x:c>
      <x:c r="G1106" s="6">
        <x:v>94.0698384684068</x:v>
      </x:c>
      <x:c r="H1106" t="s">
        <x:v>95</x:v>
      </x:c>
      <x:c r="I1106" s="6">
        <x:v>30.179735588687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21.124</x:v>
      </x:c>
      <x:c r="S1106" s="8">
        <x:v>62087.969225817</x:v>
      </x:c>
      <x:c r="T1106" s="12">
        <x:v>270936.893994676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407181</x:v>
      </x:c>
      <x:c r="B1107" s="1">
        <x:v>44760.6594623495</x:v>
      </x:c>
      <x:c r="C1107" s="6">
        <x:v>18.4204065516667</x:v>
      </x:c>
      <x:c r="D1107" s="14" t="s">
        <x:v>92</x:v>
      </x:c>
      <x:c r="E1107" s="15">
        <x:v>44733.6636310532</x:v>
      </x:c>
      <x:c r="F1107" t="s">
        <x:v>97</x:v>
      </x:c>
      <x:c r="G1107" s="6">
        <x:v>94.080906077043</x:v>
      </x:c>
      <x:c r="H1107" t="s">
        <x:v>95</x:v>
      </x:c>
      <x:c r="I1107" s="6">
        <x:v>30.1858390077832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21.122</x:v>
      </x:c>
      <x:c r="S1107" s="8">
        <x:v>62089.1260152554</x:v>
      </x:c>
      <x:c r="T1107" s="12">
        <x:v>270942.071331223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407187</x:v>
      </x:c>
      <x:c r="B1108" s="1">
        <x:v>44760.6594734954</x:v>
      </x:c>
      <x:c r="C1108" s="6">
        <x:v>18.4364262933333</x:v>
      </x:c>
      <x:c r="D1108" s="14" t="s">
        <x:v>92</x:v>
      </x:c>
      <x:c r="E1108" s="15">
        <x:v>44733.6636310532</x:v>
      </x:c>
      <x:c r="F1108" t="s">
        <x:v>97</x:v>
      </x:c>
      <x:c r="G1108" s="6">
        <x:v>94.1479013403478</x:v>
      </x:c>
      <x:c r="H1108" t="s">
        <x:v>95</x:v>
      </x:c>
      <x:c r="I1108" s="6">
        <x:v>30.1858390077832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21.114</x:v>
      </x:c>
      <x:c r="S1108" s="8">
        <x:v>62088.2055201124</x:v>
      </x:c>
      <x:c r="T1108" s="12">
        <x:v>270925.149683746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407194</x:v>
      </x:c>
      <x:c r="B1109" s="1">
        <x:v>44760.6594853009</x:v>
      </x:c>
      <x:c r="C1109" s="6">
        <x:v>18.4534351983333</x:v>
      </x:c>
      <x:c r="D1109" s="14" t="s">
        <x:v>92</x:v>
      </x:c>
      <x:c r="E1109" s="15">
        <x:v>44733.6636310532</x:v>
      </x:c>
      <x:c r="F1109" t="s">
        <x:v>97</x:v>
      </x:c>
      <x:c r="G1109" s="6">
        <x:v>94.1424990864023</x:v>
      </x:c>
      <x:c r="H1109" t="s">
        <x:v>95</x:v>
      </x:c>
      <x:c r="I1109" s="6">
        <x:v>30.1736321806989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21.116</x:v>
      </x:c>
      <x:c r="S1109" s="8">
        <x:v>62091.2526737817</x:v>
      </x:c>
      <x:c r="T1109" s="12">
        <x:v>270918.457706843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407200</x:v>
      </x:c>
      <x:c r="B1110" s="1">
        <x:v>44760.6594968403</x:v>
      </x:c>
      <x:c r="C1110" s="6">
        <x:v>18.4700629633333</x:v>
      </x:c>
      <x:c r="D1110" s="14" t="s">
        <x:v>92</x:v>
      </x:c>
      <x:c r="E1110" s="15">
        <x:v>44733.6636310532</x:v>
      </x:c>
      <x:c r="F1110" t="s">
        <x:v>97</x:v>
      </x:c>
      <x:c r="G1110" s="6">
        <x:v>94.1814213658182</x:v>
      </x:c>
      <x:c r="H1110" t="s">
        <x:v>95</x:v>
      </x:c>
      <x:c r="I1110" s="6">
        <x:v>30.1858390077832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21.11</x:v>
      </x:c>
      <x:c r="S1110" s="8">
        <x:v>62088.2763163089</x:v>
      </x:c>
      <x:c r="T1110" s="12">
        <x:v>270926.6655116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407206</x:v>
      </x:c>
      <x:c r="B1111" s="1">
        <x:v>44760.6595085301</x:v>
      </x:c>
      <x:c r="C1111" s="6">
        <x:v>18.486901</x:v>
      </x:c>
      <x:c r="D1111" s="14" t="s">
        <x:v>92</x:v>
      </x:c>
      <x:c r="E1111" s="15">
        <x:v>44733.6636310532</x:v>
      </x:c>
      <x:c r="F1111" t="s">
        <x:v>97</x:v>
      </x:c>
      <x:c r="G1111" s="6">
        <x:v>94.1787182338918</x:v>
      </x:c>
      <x:c r="H1111" t="s">
        <x:v>95</x:v>
      </x:c>
      <x:c r="I1111" s="6">
        <x:v>30.179735588687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21.111</x:v>
      </x:c>
      <x:c r="S1111" s="8">
        <x:v>62079.688334328</x:v>
      </x:c>
      <x:c r="T1111" s="12">
        <x:v>270923.650524942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407211</x:v>
      </x:c>
      <x:c r="B1112" s="1">
        <x:v>44760.6595202546</x:v>
      </x:c>
      <x:c r="C1112" s="6">
        <x:v>18.5037870683333</x:v>
      </x:c>
      <x:c r="D1112" s="14" t="s">
        <x:v>92</x:v>
      </x:c>
      <x:c r="E1112" s="15">
        <x:v>44733.6636310532</x:v>
      </x:c>
      <x:c r="F1112" t="s">
        <x:v>97</x:v>
      </x:c>
      <x:c r="G1112" s="6">
        <x:v>94.1508768097511</x:v>
      </x:c>
      <x:c r="H1112" t="s">
        <x:v>95</x:v>
      </x:c>
      <x:c r="I1112" s="6">
        <x:v>30.1736321806989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21.115</x:v>
      </x:c>
      <x:c r="S1112" s="8">
        <x:v>62080.5084692632</x:v>
      </x:c>
      <x:c r="T1112" s="12">
        <x:v>270942.758872169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407215</x:v>
      </x:c>
      <x:c r="B1113" s="1">
        <x:v>44760.6595318287</x:v>
      </x:c>
      <x:c r="C1113" s="6">
        <x:v>18.5204232783333</x:v>
      </x:c>
      <x:c r="D1113" s="14" t="s">
        <x:v>92</x:v>
      </x:c>
      <x:c r="E1113" s="15">
        <x:v>44733.6636310532</x:v>
      </x:c>
      <x:c r="F1113" t="s">
        <x:v>97</x:v>
      </x:c>
      <x:c r="G1113" s="6">
        <x:v>94.1143962471022</x:v>
      </x:c>
      <x:c r="H1113" t="s">
        <x:v>95</x:v>
      </x:c>
      <x:c r="I1113" s="6">
        <x:v>30.1858390077832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21.118</x:v>
      </x:c>
      <x:c r="S1113" s="8">
        <x:v>62078.5325605194</x:v>
      </x:c>
      <x:c r="T1113" s="12">
        <x:v>270931.286579814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407222</x:v>
      </x:c>
      <x:c r="B1114" s="1">
        <x:v>44760.6595429745</x:v>
      </x:c>
      <x:c r="C1114" s="6">
        <x:v>18.5364896716667</x:v>
      </x:c>
      <x:c r="D1114" s="14" t="s">
        <x:v>92</x:v>
      </x:c>
      <x:c r="E1114" s="15">
        <x:v>44733.6636310532</x:v>
      </x:c>
      <x:c r="F1114" t="s">
        <x:v>97</x:v>
      </x:c>
      <x:c r="G1114" s="6">
        <x:v>94.1060223058916</x:v>
      </x:c>
      <x:c r="H1114" t="s">
        <x:v>95</x:v>
      </x:c>
      <x:c r="I1114" s="6">
        <x:v>30.1858390077832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21.119</x:v>
      </x:c>
      <x:c r="S1114" s="8">
        <x:v>62081.8355486429</x:v>
      </x:c>
      <x:c r="T1114" s="12">
        <x:v>270927.495164838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407229</x:v>
      </x:c>
      <x:c r="B1115" s="1">
        <x:v>44760.6595547106</x:v>
      </x:c>
      <x:c r="C1115" s="6">
        <x:v>18.5534158366667</x:v>
      </x:c>
      <x:c r="D1115" s="14" t="s">
        <x:v>92</x:v>
      </x:c>
      <x:c r="E1115" s="15">
        <x:v>44733.6636310532</x:v>
      </x:c>
      <x:c r="F1115" t="s">
        <x:v>97</x:v>
      </x:c>
      <x:c r="G1115" s="6">
        <x:v>94.1395236674935</x:v>
      </x:c>
      <x:c r="H1115" t="s">
        <x:v>95</x:v>
      </x:c>
      <x:c r="I1115" s="6">
        <x:v>30.1858390077832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21.115</x:v>
      </x:c>
      <x:c r="S1115" s="8">
        <x:v>62083.676643485</x:v>
      </x:c>
      <x:c r="T1115" s="12">
        <x:v>270927.670357839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407237</x:v>
      </x:c>
      <x:c r="B1116" s="1">
        <x:v>44760.6595664699</x:v>
      </x:c>
      <x:c r="C1116" s="6">
        <x:v>18.5703067616667</x:v>
      </x:c>
      <x:c r="D1116" s="14" t="s">
        <x:v>92</x:v>
      </x:c>
      <x:c r="E1116" s="15">
        <x:v>44733.6636310532</x:v>
      </x:c>
      <x:c r="F1116" t="s">
        <x:v>97</x:v>
      </x:c>
      <x:c r="G1116" s="6">
        <x:v>94.1703372688204</x:v>
      </x:c>
      <x:c r="H1116" t="s">
        <x:v>95</x:v>
      </x:c>
      <x:c r="I1116" s="6">
        <x:v>30.179735588687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21.112</x:v>
      </x:c>
      <x:c r="S1116" s="8">
        <x:v>62087.030544621</x:v>
      </x:c>
      <x:c r="T1116" s="12">
        <x:v>270920.210943302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407239</x:v>
      </x:c>
      <x:c r="B1117" s="1">
        <x:v>44760.6595776273</x:v>
      </x:c>
      <x:c r="C1117" s="6">
        <x:v>18.5863748433333</x:v>
      </x:c>
      <x:c r="D1117" s="14" t="s">
        <x:v>92</x:v>
      </x:c>
      <x:c r="E1117" s="15">
        <x:v>44733.6636310532</x:v>
      </x:c>
      <x:c r="F1117" t="s">
        <x:v>97</x:v>
      </x:c>
      <x:c r="G1117" s="6">
        <x:v>94.1843970368651</x:v>
      </x:c>
      <x:c r="H1117" t="s">
        <x:v>95</x:v>
      </x:c>
      <x:c r="I1117" s="6">
        <x:v>30.1736321806989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21.111</x:v>
      </x:c>
      <x:c r="S1117" s="8">
        <x:v>62086.8313456342</x:v>
      </x:c>
      <x:c r="T1117" s="12">
        <x:v>270915.909188584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407245</x:v>
      </x:c>
      <x:c r="B1118" s="1">
        <x:v>44760.6595893171</x:v>
      </x:c>
      <x:c r="C1118" s="6">
        <x:v>18.6032076666667</x:v>
      </x:c>
      <x:c r="D1118" s="14" t="s">
        <x:v>92</x:v>
      </x:c>
      <x:c r="E1118" s="15">
        <x:v>44733.6636310532</x:v>
      </x:c>
      <x:c r="F1118" t="s">
        <x:v>97</x:v>
      </x:c>
      <x:c r="G1118" s="6">
        <x:v>94.1787182338918</x:v>
      </x:c>
      <x:c r="H1118" t="s">
        <x:v>95</x:v>
      </x:c>
      <x:c r="I1118" s="6">
        <x:v>30.179735588687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21.111</x:v>
      </x:c>
      <x:c r="S1118" s="8">
        <x:v>62082.3584284597</x:v>
      </x:c>
      <x:c r="T1118" s="12">
        <x:v>270917.779598578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407251</x:v>
      </x:c>
      <x:c r="B1119" s="1">
        <x:v>44760.6596010417</x:v>
      </x:c>
      <x:c r="C1119" s="6">
        <x:v>18.6201029483333</x:v>
      </x:c>
      <x:c r="D1119" s="14" t="s">
        <x:v>92</x:v>
      </x:c>
      <x:c r="E1119" s="15">
        <x:v>44733.6636310532</x:v>
      </x:c>
      <x:c r="F1119" t="s">
        <x:v>97</x:v>
      </x:c>
      <x:c r="G1119" s="6">
        <x:v>94.1395236674935</x:v>
      </x:c>
      <x:c r="H1119" t="s">
        <x:v>95</x:v>
      </x:c>
      <x:c r="I1119" s="6">
        <x:v>30.1858390077832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21.115</x:v>
      </x:c>
      <x:c r="S1119" s="8">
        <x:v>62077.7624997879</x:v>
      </x:c>
      <x:c r="T1119" s="12">
        <x:v>270921.479447338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407261</x:v>
      </x:c>
      <x:c r="B1120" s="1">
        <x:v>44760.6596127315</x:v>
      </x:c>
      <x:c r="C1120" s="6">
        <x:v>18.63696479</x:v>
      </x:c>
      <x:c r="D1120" s="14" t="s">
        <x:v>92</x:v>
      </x:c>
      <x:c r="E1120" s="15">
        <x:v>44733.6636310532</x:v>
      </x:c>
      <x:c r="F1120" t="s">
        <x:v>97</x:v>
      </x:c>
      <x:c r="G1120" s="6">
        <x:v>94.131146927762</x:v>
      </x:c>
      <x:c r="H1120" t="s">
        <x:v>95</x:v>
      </x:c>
      <x:c r="I1120" s="6">
        <x:v>30.1858390077832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21.116</x:v>
      </x:c>
      <x:c r="S1120" s="8">
        <x:v>62079.4777564372</x:v>
      </x:c>
      <x:c r="T1120" s="12">
        <x:v>270925.890643149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407268</x:v>
      </x:c>
      <x:c r="B1121" s="1">
        <x:v>44760.6596238773</x:v>
      </x:c>
      <x:c r="C1121" s="6">
        <x:v>18.6530191666667</x:v>
      </x:c>
      <x:c r="D1121" s="14" t="s">
        <x:v>92</x:v>
      </x:c>
      <x:c r="E1121" s="15">
        <x:v>44733.6636310532</x:v>
      </x:c>
      <x:c r="F1121" t="s">
        <x:v>97</x:v>
      </x:c>
      <x:c r="G1121" s="6">
        <x:v>94.1703372688204</x:v>
      </x:c>
      <x:c r="H1121" t="s">
        <x:v>95</x:v>
      </x:c>
      <x:c r="I1121" s="6">
        <x:v>30.179735588687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21.112</x:v>
      </x:c>
      <x:c r="S1121" s="8">
        <x:v>62083.6232807094</x:v>
      </x:c>
      <x:c r="T1121" s="12">
        <x:v>270919.728104551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407272</x:v>
      </x:c>
      <x:c r="B1122" s="1">
        <x:v>44760.6596356481</x:v>
      </x:c>
      <x:c r="C1122" s="6">
        <x:v>18.669926665</x:v>
      </x:c>
      <x:c r="D1122" s="14" t="s">
        <x:v>92</x:v>
      </x:c>
      <x:c r="E1122" s="15">
        <x:v>44733.6636310532</x:v>
      </x:c>
      <x:c r="F1122" t="s">
        <x:v>97</x:v>
      </x:c>
      <x:c r="G1122" s="6">
        <x:v>94.1284464446455</x:v>
      </x:c>
      <x:c r="H1122" t="s">
        <x:v>95</x:v>
      </x:c>
      <x:c r="I1122" s="6">
        <x:v>30.179735588687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21.117</x:v>
      </x:c>
      <x:c r="S1122" s="8">
        <x:v>62088.4589660203</x:v>
      </x:c>
      <x:c r="T1122" s="12">
        <x:v>270936.879363791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407276</x:v>
      </x:c>
      <x:c r="B1123" s="1">
        <x:v>44760.659647338</x:v>
      </x:c>
      <x:c r="C1123" s="6">
        <x:v>18.6867743016667</x:v>
      </x:c>
      <x:c r="D1123" s="14" t="s">
        <x:v>92</x:v>
      </x:c>
      <x:c r="E1123" s="15">
        <x:v>44733.6636310532</x:v>
      </x:c>
      <x:c r="F1123" t="s">
        <x:v>97</x:v>
      </x:c>
      <x:c r="G1123" s="6">
        <x:v>94.1646594859898</x:v>
      </x:c>
      <x:c r="H1123" t="s">
        <x:v>95</x:v>
      </x:c>
      <x:c r="I1123" s="6">
        <x:v>30.1858390077832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21.112</x:v>
      </x:c>
      <x:c r="S1123" s="8">
        <x:v>62090.3881045191</x:v>
      </x:c>
      <x:c r="T1123" s="12">
        <x:v>270930.353207306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407281</x:v>
      </x:c>
      <x:c r="B1124" s="1">
        <x:v>44760.6596590278</x:v>
      </x:c>
      <x:c r="C1124" s="6">
        <x:v>18.7036242166667</x:v>
      </x:c>
      <x:c r="D1124" s="14" t="s">
        <x:v>92</x:v>
      </x:c>
      <x:c r="E1124" s="15">
        <x:v>44733.6636310532</x:v>
      </x:c>
      <x:c r="F1124" t="s">
        <x:v>97</x:v>
      </x:c>
      <x:c r="G1124" s="6">
        <x:v>94.1116966462237</x:v>
      </x:c>
      <x:c r="H1124" t="s">
        <x:v>95</x:v>
      </x:c>
      <x:c r="I1124" s="6">
        <x:v>30.179735588687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21.119</x:v>
      </x:c>
      <x:c r="S1124" s="8">
        <x:v>62089.2522293537</x:v>
      </x:c>
      <x:c r="T1124" s="12">
        <x:v>270937.411635219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407290</x:v>
      </x:c>
      <x:c r="B1125" s="1">
        <x:v>44760.6596702199</x:v>
      </x:c>
      <x:c r="C1125" s="6">
        <x:v>18.7197065766667</x:v>
      </x:c>
      <x:c r="D1125" s="14" t="s">
        <x:v>92</x:v>
      </x:c>
      <x:c r="E1125" s="15">
        <x:v>44733.6636310532</x:v>
      </x:c>
      <x:c r="F1125" t="s">
        <x:v>97</x:v>
      </x:c>
      <x:c r="G1125" s="6">
        <x:v>94.131146927762</x:v>
      </x:c>
      <x:c r="H1125" t="s">
        <x:v>95</x:v>
      </x:c>
      <x:c r="I1125" s="6">
        <x:v>30.1858390077832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21.116</x:v>
      </x:c>
      <x:c r="S1125" s="8">
        <x:v>62092.5033502631</x:v>
      </x:c>
      <x:c r="T1125" s="12">
        <x:v>270932.64242445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407295</x:v>
      </x:c>
      <x:c r="B1126" s="1">
        <x:v>44760.6596819097</x:v>
      </x:c>
      <x:c r="C1126" s="6">
        <x:v>18.7365719983333</x:v>
      </x:c>
      <x:c r="D1126" s="14" t="s">
        <x:v>92</x:v>
      </x:c>
      <x:c r="E1126" s="15">
        <x:v>44733.6636310532</x:v>
      </x:c>
      <x:c r="F1126" t="s">
        <x:v>97</x:v>
      </x:c>
      <x:c r="G1126" s="6">
        <x:v>94.1116966462237</x:v>
      </x:c>
      <x:c r="H1126" t="s">
        <x:v>95</x:v>
      </x:c>
      <x:c r="I1126" s="6">
        <x:v>30.179735588687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21.119</x:v>
      </x:c>
      <x:c r="S1126" s="8">
        <x:v>62091.7852239179</x:v>
      </x:c>
      <x:c r="T1126" s="12">
        <x:v>270922.400902184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407302</x:v>
      </x:c>
      <x:c r="B1127" s="1">
        <x:v>44760.6596936343</x:v>
      </x:c>
      <x:c r="C1127" s="6">
        <x:v>18.75344921</x:v>
      </x:c>
      <x:c r="D1127" s="14" t="s">
        <x:v>92</x:v>
      </x:c>
      <x:c r="E1127" s="15">
        <x:v>44733.6636310532</x:v>
      </x:c>
      <x:c r="F1127" t="s">
        <x:v>97</x:v>
      </x:c>
      <x:c r="G1127" s="6">
        <x:v>94.1760155797462</x:v>
      </x:c>
      <x:c r="H1127" t="s">
        <x:v>95</x:v>
      </x:c>
      <x:c r="I1127" s="6">
        <x:v>30.1736321806989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21.112</x:v>
      </x:c>
      <x:c r="S1127" s="8">
        <x:v>62090.2691206302</x:v>
      </x:c>
      <x:c r="T1127" s="12">
        <x:v>270918.12716815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407310</x:v>
      </x:c>
      <x:c r="B1128" s="1">
        <x:v>44760.6597053588</x:v>
      </x:c>
      <x:c r="C1128" s="6">
        <x:v>18.7703541716667</x:v>
      </x:c>
      <x:c r="D1128" s="14" t="s">
        <x:v>92</x:v>
      </x:c>
      <x:c r="E1128" s="15">
        <x:v>44733.6636310532</x:v>
      </x:c>
      <x:c r="F1128" t="s">
        <x:v>97</x:v>
      </x:c>
      <x:c r="G1128" s="6">
        <x:v>94.1787182338918</x:v>
      </x:c>
      <x:c r="H1128" t="s">
        <x:v>95</x:v>
      </x:c>
      <x:c r="I1128" s="6">
        <x:v>30.179735588687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21.111</x:v>
      </x:c>
      <x:c r="S1128" s="8">
        <x:v>62085.5626794482</x:v>
      </x:c>
      <x:c r="T1128" s="12">
        <x:v>270929.425823627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407315</x:v>
      </x:c>
      <x:c r="B1129" s="1">
        <x:v>44760.6597165162</x:v>
      </x:c>
      <x:c r="C1129" s="6">
        <x:v>18.78636399</x:v>
      </x:c>
      <x:c r="D1129" s="14" t="s">
        <x:v>92</x:v>
      </x:c>
      <x:c r="E1129" s="15">
        <x:v>44733.6636310532</x:v>
      </x:c>
      <x:c r="F1129" t="s">
        <x:v>97</x:v>
      </x:c>
      <x:c r="G1129" s="6">
        <x:v>94.1703372688204</x:v>
      </x:c>
      <x:c r="H1129" t="s">
        <x:v>95</x:v>
      </x:c>
      <x:c r="I1129" s="6">
        <x:v>30.179735588687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21.112</x:v>
      </x:c>
      <x:c r="S1129" s="8">
        <x:v>62086.9492334676</x:v>
      </x:c>
      <x:c r="T1129" s="12">
        <x:v>270925.856727765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407321</x:v>
      </x:c>
      <x:c r="B1130" s="1">
        <x:v>44760.659728206</x:v>
      </x:c>
      <x:c r="C1130" s="6">
        <x:v>18.8032172983333</x:v>
      </x:c>
      <x:c r="D1130" s="14" t="s">
        <x:v>92</x:v>
      </x:c>
      <x:c r="E1130" s="15">
        <x:v>44733.6636310532</x:v>
      </x:c>
      <x:c r="F1130" t="s">
        <x:v>97</x:v>
      </x:c>
      <x:c r="G1130" s="6">
        <x:v>94.1787182338918</x:v>
      </x:c>
      <x:c r="H1130" t="s">
        <x:v>95</x:v>
      </x:c>
      <x:c r="I1130" s="6">
        <x:v>30.179735588687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21.111</x:v>
      </x:c>
      <x:c r="S1130" s="8">
        <x:v>62093.8445810665</x:v>
      </x:c>
      <x:c r="T1130" s="12">
        <x:v>270928.101311855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407328</x:v>
      </x:c>
      <x:c r="B1131" s="1">
        <x:v>44760.6597399306</x:v>
      </x:c>
      <x:c r="C1131" s="6">
        <x:v>18.8201327733333</x:v>
      </x:c>
      <x:c r="D1131" s="14" t="s">
        <x:v>92</x:v>
      </x:c>
      <x:c r="E1131" s="15">
        <x:v>44733.6636310532</x:v>
      </x:c>
      <x:c r="F1131" t="s">
        <x:v>97</x:v>
      </x:c>
      <x:c r="G1131" s="6">
        <x:v>94.1341222961428</x:v>
      </x:c>
      <x:c r="H1131" t="s">
        <x:v>95</x:v>
      </x:c>
      <x:c r="I1131" s="6">
        <x:v>30.1736321806989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21.117</x:v>
      </x:c>
      <x:c r="S1131" s="8">
        <x:v>62088.0128884344</x:v>
      </x:c>
      <x:c r="T1131" s="12">
        <x:v>270936.212361911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407331</x:v>
      </x:c>
      <x:c r="B1132" s="1">
        <x:v>44760.6597516204</x:v>
      </x:c>
      <x:c r="C1132" s="6">
        <x:v>18.8369682566667</x:v>
      </x:c>
      <x:c r="D1132" s="14" t="s">
        <x:v>92</x:v>
      </x:c>
      <x:c r="E1132" s="15">
        <x:v>44733.6636310532</x:v>
      </x:c>
      <x:c r="F1132" t="s">
        <x:v>97</x:v>
      </x:c>
      <x:c r="G1132" s="6">
        <x:v>94.1954829654019</x:v>
      </x:c>
      <x:c r="H1132" t="s">
        <x:v>95</x:v>
      </x:c>
      <x:c r="I1132" s="6">
        <x:v>30.179735588687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21.109</x:v>
      </x:c>
      <x:c r="S1132" s="8">
        <x:v>62089.2311436185</x:v>
      </x:c>
      <x:c r="T1132" s="12">
        <x:v>270935.148461952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407336</x:v>
      </x:c>
      <x:c r="B1133" s="1">
        <x:v>44760.6597627662</x:v>
      </x:c>
      <x:c r="C1133" s="6">
        <x:v>18.85297372</x:v>
      </x:c>
      <x:c r="D1133" s="14" t="s">
        <x:v>92</x:v>
      </x:c>
      <x:c r="E1133" s="15">
        <x:v>44733.6636310532</x:v>
      </x:c>
      <x:c r="F1133" t="s">
        <x:v>97</x:v>
      </x:c>
      <x:c r="G1133" s="6">
        <x:v>94.1508768097511</x:v>
      </x:c>
      <x:c r="H1133" t="s">
        <x:v>95</x:v>
      </x:c>
      <x:c r="I1133" s="6">
        <x:v>30.1736321806989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21.115</x:v>
      </x:c>
      <x:c r="S1133" s="8">
        <x:v>62079.7154029299</x:v>
      </x:c>
      <x:c r="T1133" s="12">
        <x:v>270935.263350472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407342</x:v>
      </x:c>
      <x:c r="B1134" s="1">
        <x:v>44760.659774456</x:v>
      </x:c>
      <x:c r="C1134" s="6">
        <x:v>18.8698477066667</x:v>
      </x:c>
      <x:c r="D1134" s="14" t="s">
        <x:v>92</x:v>
      </x:c>
      <x:c r="E1134" s="15">
        <x:v>44733.6636310532</x:v>
      </x:c>
      <x:c r="F1134" t="s">
        <x:v>97</x:v>
      </x:c>
      <x:c r="G1134" s="6">
        <x:v>94.1284464446455</x:v>
      </x:c>
      <x:c r="H1134" t="s">
        <x:v>95</x:v>
      </x:c>
      <x:c r="I1134" s="6">
        <x:v>30.179735588687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21.117</x:v>
      </x:c>
      <x:c r="S1134" s="8">
        <x:v>62083.9166745548</x:v>
      </x:c>
      <x:c r="T1134" s="12">
        <x:v>270932.694990487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407347</x:v>
      </x:c>
      <x:c r="B1135" s="1">
        <x:v>44760.6597861921</x:v>
      </x:c>
      <x:c r="C1135" s="6">
        <x:v>18.886702665</x:v>
      </x:c>
      <x:c r="D1135" s="14" t="s">
        <x:v>92</x:v>
      </x:c>
      <x:c r="E1135" s="15">
        <x:v>44733.6636310532</x:v>
      </x:c>
      <x:c r="F1135" t="s">
        <x:v>97</x:v>
      </x:c>
      <x:c r="G1135" s="6">
        <x:v>94.1619572373495</x:v>
      </x:c>
      <x:c r="H1135" t="s">
        <x:v>95</x:v>
      </x:c>
      <x:c r="I1135" s="6">
        <x:v>30.179735588687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21.113</x:v>
      </x:c>
      <x:c r="S1135" s="8">
        <x:v>62082.8759265772</x:v>
      </x:c>
      <x:c r="T1135" s="12">
        <x:v>270928.675823178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407354</x:v>
      </x:c>
      <x:c r="B1136" s="1">
        <x:v>44760.6597979167</x:v>
      </x:c>
      <x:c r="C1136" s="6">
        <x:v>18.9035916666667</x:v>
      </x:c>
      <x:c r="D1136" s="14" t="s">
        <x:v>92</x:v>
      </x:c>
      <x:c r="E1136" s="15">
        <x:v>44733.6636310532</x:v>
      </x:c>
      <x:c r="F1136" t="s">
        <x:v>97</x:v>
      </x:c>
      <x:c r="G1136" s="6">
        <x:v>94.131146927762</x:v>
      </x:c>
      <x:c r="H1136" t="s">
        <x:v>95</x:v>
      </x:c>
      <x:c r="I1136" s="6">
        <x:v>30.1858390077832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21.116</x:v>
      </x:c>
      <x:c r="S1136" s="8">
        <x:v>62090.2446281433</x:v>
      </x:c>
      <x:c r="T1136" s="12">
        <x:v>270942.395921091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407364</x:v>
      </x:c>
      <x:c r="B1137" s="1">
        <x:v>44760.6598096065</x:v>
      </x:c>
      <x:c r="C1137" s="6">
        <x:v>18.9204378483333</x:v>
      </x:c>
      <x:c r="D1137" s="14" t="s">
        <x:v>92</x:v>
      </x:c>
      <x:c r="E1137" s="15">
        <x:v>44733.6636310532</x:v>
      </x:c>
      <x:c r="F1137" t="s">
        <x:v>97</x:v>
      </x:c>
      <x:c r="G1137" s="6">
        <x:v>94.1341222961428</x:v>
      </x:c>
      <x:c r="H1137" t="s">
        <x:v>95</x:v>
      </x:c>
      <x:c r="I1137" s="6">
        <x:v>30.1736321806989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21.117</x:v>
      </x:c>
      <x:c r="S1137" s="8">
        <x:v>62082.9958897693</x:v>
      </x:c>
      <x:c r="T1137" s="12">
        <x:v>270939.2294767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407365</x:v>
      </x:c>
      <x:c r="B1138" s="1">
        <x:v>44760.6598207523</x:v>
      </x:c>
      <x:c r="C1138" s="6">
        <x:v>18.936477445</x:v>
      </x:c>
      <x:c r="D1138" s="14" t="s">
        <x:v>92</x:v>
      </x:c>
      <x:c r="E1138" s="15">
        <x:v>44733.6636310532</x:v>
      </x:c>
      <x:c r="F1138" t="s">
        <x:v>97</x:v>
      </x:c>
      <x:c r="G1138" s="6">
        <x:v>94.1760155797462</x:v>
      </x:c>
      <x:c r="H1138" t="s">
        <x:v>95</x:v>
      </x:c>
      <x:c r="I1138" s="6">
        <x:v>30.1736321806989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21.112</x:v>
      </x:c>
      <x:c r="S1138" s="8">
        <x:v>62082.5125769497</x:v>
      </x:c>
      <x:c r="T1138" s="12">
        <x:v>270935.046633241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407372</x:v>
      </x:c>
      <x:c r="B1139" s="1">
        <x:v>44760.6598324421</x:v>
      </x:c>
      <x:c r="C1139" s="6">
        <x:v>18.9533316983333</x:v>
      </x:c>
      <x:c r="D1139" s="14" t="s">
        <x:v>92</x:v>
      </x:c>
      <x:c r="E1139" s="15">
        <x:v>44733.6636310532</x:v>
      </x:c>
      <x:c r="F1139" t="s">
        <x:v>97</x:v>
      </x:c>
      <x:c r="G1139" s="6">
        <x:v>94.1341222961428</x:v>
      </x:c>
      <x:c r="H1139" t="s">
        <x:v>95</x:v>
      </x:c>
      <x:c r="I1139" s="6">
        <x:v>30.1736321806989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21.117</x:v>
      </x:c>
      <x:c r="S1139" s="8">
        <x:v>62087.3871362346</x:v>
      </x:c>
      <x:c r="T1139" s="12">
        <x:v>270924.446862091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407378</x:v>
      </x:c>
      <x:c r="B1140" s="1">
        <x:v>44760.6598441319</x:v>
      </x:c>
      <x:c r="C1140" s="6">
        <x:v>18.9701779933333</x:v>
      </x:c>
      <x:c r="D1140" s="14" t="s">
        <x:v>92</x:v>
      </x:c>
      <x:c r="E1140" s="15">
        <x:v>44733.6636310532</x:v>
      </x:c>
      <x:c r="F1140" t="s">
        <x:v>97</x:v>
      </x:c>
      <x:c r="G1140" s="6">
        <x:v>94.1033231460011</x:v>
      </x:c>
      <x:c r="H1140" t="s">
        <x:v>95</x:v>
      </x:c>
      <x:c r="I1140" s="6">
        <x:v>30.179735588687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21.12</x:v>
      </x:c>
      <x:c r="S1140" s="8">
        <x:v>62082.7406376184</x:v>
      </x:c>
      <x:c r="T1140" s="12">
        <x:v>270937.192119364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407388</x:v>
      </x:c>
      <x:c r="B1141" s="1">
        <x:v>44760.6598559375</x:v>
      </x:c>
      <x:c r="C1141" s="6">
        <x:v>18.9871401266667</x:v>
      </x:c>
      <x:c r="D1141" s="14" t="s">
        <x:v>92</x:v>
      </x:c>
      <x:c r="E1141" s="15">
        <x:v>44733.6636310532</x:v>
      </x:c>
      <x:c r="F1141" t="s">
        <x:v>97</x:v>
      </x:c>
      <x:c r="G1141" s="6">
        <x:v>94.1368227431272</x:v>
      </x:c>
      <x:c r="H1141" t="s">
        <x:v>95</x:v>
      </x:c>
      <x:c r="I1141" s="6">
        <x:v>30.179735588687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21.116</x:v>
      </x:c>
      <x:c r="S1141" s="8">
        <x:v>62082.4042469101</x:v>
      </x:c>
      <x:c r="T1141" s="12">
        <x:v>270925.540824344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407389</x:v>
      </x:c>
      <x:c r="B1142" s="1">
        <x:v>44760.6598670486</x:v>
      </x:c>
      <x:c r="C1142" s="6">
        <x:v>19.0031381966667</x:v>
      </x:c>
      <x:c r="D1142" s="14" t="s">
        <x:v>92</x:v>
      </x:c>
      <x:c r="E1142" s="15">
        <x:v>44733.6636310532</x:v>
      </x:c>
      <x:c r="F1142" t="s">
        <x:v>97</x:v>
      </x:c>
      <x:c r="G1142" s="6">
        <x:v>94.1479013403478</x:v>
      </x:c>
      <x:c r="H1142" t="s">
        <x:v>95</x:v>
      </x:c>
      <x:c r="I1142" s="6">
        <x:v>30.1858390077832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21.114</x:v>
      </x:c>
      <x:c r="S1142" s="8">
        <x:v>62083.9303964086</x:v>
      </x:c>
      <x:c r="T1142" s="12">
        <x:v>270915.876002947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407396</x:v>
      </x:c>
      <x:c r="B1143" s="1">
        <x:v>44760.6598787384</x:v>
      </x:c>
      <x:c r="C1143" s="6">
        <x:v>19.019995715</x:v>
      </x:c>
      <x:c r="D1143" s="14" t="s">
        <x:v>92</x:v>
      </x:c>
      <x:c r="E1143" s="15">
        <x:v>44733.6636310532</x:v>
      </x:c>
      <x:c r="F1143" t="s">
        <x:v>97</x:v>
      </x:c>
      <x:c r="G1143" s="6">
        <x:v>94.1676350562818</x:v>
      </x:c>
      <x:c r="H1143" t="s">
        <x:v>95</x:v>
      </x:c>
      <x:c r="I1143" s="6">
        <x:v>30.1736321806989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21.113</x:v>
      </x:c>
      <x:c r="S1143" s="8">
        <x:v>62077.0509110565</x:v>
      </x:c>
      <x:c r="T1143" s="12">
        <x:v>270927.839853127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407403</x:v>
      </x:c>
      <x:c r="B1144" s="1">
        <x:v>44760.6598904745</x:v>
      </x:c>
      <x:c r="C1144" s="6">
        <x:v>19.0368806683333</x:v>
      </x:c>
      <x:c r="D1144" s="14" t="s">
        <x:v>92</x:v>
      </x:c>
      <x:c r="E1144" s="15">
        <x:v>44733.6636310532</x:v>
      </x:c>
      <x:c r="F1144" t="s">
        <x:v>97</x:v>
      </x:c>
      <x:c r="G1144" s="6">
        <x:v>94.1341222961428</x:v>
      </x:c>
      <x:c r="H1144" t="s">
        <x:v>95</x:v>
      </x:c>
      <x:c r="I1144" s="6">
        <x:v>30.1736321806989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21.117</x:v>
      </x:c>
      <x:c r="S1144" s="8">
        <x:v>62073.6443232062</x:v>
      </x:c>
      <x:c r="T1144" s="12">
        <x:v>270931.157552765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407411</x:v>
      </x:c>
      <x:c r="B1145" s="1">
        <x:v>44760.6599021643</x:v>
      </x:c>
      <x:c r="C1145" s="6">
        <x:v>19.0536954</x:v>
      </x:c>
      <x:c r="D1145" s="14" t="s">
        <x:v>92</x:v>
      </x:c>
      <x:c r="E1145" s="15">
        <x:v>44733.6636310532</x:v>
      </x:c>
      <x:c r="F1145" t="s">
        <x:v>97</x:v>
      </x:c>
      <x:c r="G1145" s="6">
        <x:v>94.1508768097511</x:v>
      </x:c>
      <x:c r="H1145" t="s">
        <x:v>95</x:v>
      </x:c>
      <x:c r="I1145" s="6">
        <x:v>30.1736321806989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21.115</x:v>
      </x:c>
      <x:c r="S1145" s="8">
        <x:v>62075.9244962018</x:v>
      </x:c>
      <x:c r="T1145" s="12">
        <x:v>270934.371770977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407414</x:v>
      </x:c>
      <x:c r="B1146" s="1">
        <x:v>44760.6599132755</x:v>
      </x:c>
      <x:c r="C1146" s="6">
        <x:v>19.0697451616667</x:v>
      </x:c>
      <x:c r="D1146" s="14" t="s">
        <x:v>92</x:v>
      </x:c>
      <x:c r="E1146" s="15">
        <x:v>44733.6636310532</x:v>
      </x:c>
      <x:c r="F1146" t="s">
        <x:v>97</x:v>
      </x:c>
      <x:c r="G1146" s="6">
        <x:v>94.0922523362433</x:v>
      </x:c>
      <x:c r="H1146" t="s">
        <x:v>95</x:v>
      </x:c>
      <x:c r="I1146" s="6">
        <x:v>30.1736321806989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21.122</x:v>
      </x:c>
      <x:c r="S1146" s="8">
        <x:v>62077.6969161318</x:v>
      </x:c>
      <x:c r="T1146" s="12">
        <x:v>270927.868698567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407419</x:v>
      </x:c>
      <x:c r="B1147" s="1">
        <x:v>44760.6599249653</x:v>
      </x:c>
      <x:c r="C1147" s="6">
        <x:v>19.0865538883333</x:v>
      </x:c>
      <x:c r="D1147" s="14" t="s">
        <x:v>92</x:v>
      </x:c>
      <x:c r="E1147" s="15">
        <x:v>44733.6636310532</x:v>
      </x:c>
      <x:c r="F1147" t="s">
        <x:v>97</x:v>
      </x:c>
      <x:c r="G1147" s="6">
        <x:v>94.1451999746442</x:v>
      </x:c>
      <x:c r="H1147" t="s">
        <x:v>95</x:v>
      </x:c>
      <x:c r="I1147" s="6">
        <x:v>30.179735588687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21.115</x:v>
      </x:c>
      <x:c r="S1147" s="8">
        <x:v>62086.6443513987</x:v>
      </x:c>
      <x:c r="T1147" s="12">
        <x:v>270921.385307143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407427</x:v>
      </x:c>
      <x:c r="B1148" s="1">
        <x:v>44760.6599366551</x:v>
      </x:c>
      <x:c r="C1148" s="6">
        <x:v>19.1033940183333</x:v>
      </x:c>
      <x:c r="D1148" s="14" t="s">
        <x:v>92</x:v>
      </x:c>
      <x:c r="E1148" s="15">
        <x:v>44733.6636310532</x:v>
      </x:c>
      <x:c r="F1148" t="s">
        <x:v>97</x:v>
      </x:c>
      <x:c r="G1148" s="6">
        <x:v>94.1508768097511</x:v>
      </x:c>
      <x:c r="H1148" t="s">
        <x:v>95</x:v>
      </x:c>
      <x:c r="I1148" s="6">
        <x:v>30.1736321806989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21.115</x:v>
      </x:c>
      <x:c r="S1148" s="8">
        <x:v>62087.2330188936</x:v>
      </x:c>
      <x:c r="T1148" s="12">
        <x:v>270936.023143395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407434</x:v>
      </x:c>
      <x:c r="B1149" s="1">
        <x:v>44760.6599483449</x:v>
      </x:c>
      <x:c r="C1149" s="6">
        <x:v>19.1202492016667</x:v>
      </x:c>
      <x:c r="D1149" s="14" t="s">
        <x:v>92</x:v>
      </x:c>
      <x:c r="E1149" s="15">
        <x:v>44733.6636310532</x:v>
      </x:c>
      <x:c r="F1149" t="s">
        <x:v>97</x:v>
      </x:c>
      <x:c r="G1149" s="6">
        <x:v>94.1592554663305</x:v>
      </x:c>
      <x:c r="H1149" t="s">
        <x:v>95</x:v>
      </x:c>
      <x:c r="I1149" s="6">
        <x:v>30.1736321806989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21.114</x:v>
      </x:c>
      <x:c r="S1149" s="8">
        <x:v>62081.1794792566</x:v>
      </x:c>
      <x:c r="T1149" s="12">
        <x:v>270925.830138654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407441</x:v>
      </x:c>
      <x:c r="B1150" s="1">
        <x:v>44760.6599600347</x:v>
      </x:c>
      <x:c r="C1150" s="6">
        <x:v>19.1370865683333</x:v>
      </x:c>
      <x:c r="D1150" s="14" t="s">
        <x:v>92</x:v>
      </x:c>
      <x:c r="E1150" s="15">
        <x:v>44733.6636310532</x:v>
      </x:c>
      <x:c r="F1150" t="s">
        <x:v>97</x:v>
      </x:c>
      <x:c r="G1150" s="6">
        <x:v>94.1843970368651</x:v>
      </x:c>
      <x:c r="H1150" t="s">
        <x:v>95</x:v>
      </x:c>
      <x:c r="I1150" s="6">
        <x:v>30.1736321806989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21.111</x:v>
      </x:c>
      <x:c r="S1150" s="8">
        <x:v>62084.2055610305</x:v>
      </x:c>
      <x:c r="T1150" s="12">
        <x:v>270928.032855519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407443</x:v>
      </x:c>
      <x:c r="B1151" s="1">
        <x:v>44760.6599711806</x:v>
      </x:c>
      <x:c r="C1151" s="6">
        <x:v>19.1531283866667</x:v>
      </x:c>
      <x:c r="D1151" s="14" t="s">
        <x:v>92</x:v>
      </x:c>
      <x:c r="E1151" s="15">
        <x:v>44733.6636310532</x:v>
      </x:c>
      <x:c r="F1151" t="s">
        <x:v>97</x:v>
      </x:c>
      <x:c r="G1151" s="6">
        <x:v>94.1341222961428</x:v>
      </x:c>
      <x:c r="H1151" t="s">
        <x:v>95</x:v>
      </x:c>
      <x:c r="I1151" s="6">
        <x:v>30.1736321806989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21.117</x:v>
      </x:c>
      <x:c r="S1151" s="8">
        <x:v>62089.1351093125</x:v>
      </x:c>
      <x:c r="T1151" s="12">
        <x:v>270924.769581035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407449</x:v>
      </x:c>
      <x:c r="B1152" s="1">
        <x:v>44760.6599829051</x:v>
      </x:c>
      <x:c r="C1152" s="6">
        <x:v>19.1699761833333</x:v>
      </x:c>
      <x:c r="D1152" s="14" t="s">
        <x:v>92</x:v>
      </x:c>
      <x:c r="E1152" s="15">
        <x:v>44733.6636310532</x:v>
      </x:c>
      <x:c r="F1152" t="s">
        <x:v>97</x:v>
      </x:c>
      <x:c r="G1152" s="6">
        <x:v>94.1116966462237</x:v>
      </x:c>
      <x:c r="H1152" t="s">
        <x:v>95</x:v>
      </x:c>
      <x:c r="I1152" s="6">
        <x:v>30.179735588687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21.119</x:v>
      </x:c>
      <x:c r="S1152" s="8">
        <x:v>62091.4005862104</x:v>
      </x:c>
      <x:c r="T1152" s="12">
        <x:v>270930.77877282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407457</x:v>
      </x:c>
      <x:c r="B1153" s="1">
        <x:v>44760.6599945602</x:v>
      </x:c>
      <x:c r="C1153" s="6">
        <x:v>19.1868022933333</x:v>
      </x:c>
      <x:c r="D1153" s="14" t="s">
        <x:v>92</x:v>
      </x:c>
      <x:c r="E1153" s="15">
        <x:v>44733.6636310532</x:v>
      </x:c>
      <x:c r="F1153" t="s">
        <x:v>97</x:v>
      </x:c>
      <x:c r="G1153" s="6">
        <x:v>94.1397986755825</x:v>
      </x:c>
      <x:c r="H1153" t="s">
        <x:v>95</x:v>
      </x:c>
      <x:c r="I1153" s="6">
        <x:v>30.1675287838189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21.117</x:v>
      </x:c>
      <x:c r="S1153" s="8">
        <x:v>62097.1654989418</x:v>
      </x:c>
      <x:c r="T1153" s="12">
        <x:v>270926.505032504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407466</x:v>
      </x:c>
      <x:c r="B1154" s="1">
        <x:v>44760.66000625</x:v>
      </x:c>
      <x:c r="C1154" s="6">
        <x:v>19.2036231016667</x:v>
      </x:c>
      <x:c r="D1154" s="14" t="s">
        <x:v>92</x:v>
      </x:c>
      <x:c r="E1154" s="15">
        <x:v>44733.6636310532</x:v>
      </x:c>
      <x:c r="F1154" t="s">
        <x:v>97</x:v>
      </x:c>
      <x:c r="G1154" s="6">
        <x:v>94.12304691028</x:v>
      </x:c>
      <x:c r="H1154" t="s">
        <x:v>95</x:v>
      </x:c>
      <x:c r="I1154" s="6">
        <x:v>30.1675287838189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21.119</x:v>
      </x:c>
      <x:c r="S1154" s="8">
        <x:v>62086.5925268409</x:v>
      </x:c>
      <x:c r="T1154" s="12">
        <x:v>270920.331783878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407471</x:v>
      </x:c>
      <x:c r="B1155" s="1">
        <x:v>44760.6600179745</x:v>
      </x:c>
      <x:c r="C1155" s="6">
        <x:v>19.2204728616667</x:v>
      </x:c>
      <x:c r="D1155" s="14" t="s">
        <x:v>92</x:v>
      </x:c>
      <x:c r="E1155" s="15">
        <x:v>44733.6636310532</x:v>
      </x:c>
      <x:c r="F1155" t="s">
        <x:v>97</x:v>
      </x:c>
      <x:c r="G1155" s="6">
        <x:v>94.1816944188459</x:v>
      </x:c>
      <x:c r="H1155" t="s">
        <x:v>95</x:v>
      </x:c>
      <x:c r="I1155" s="6">
        <x:v>30.1675287838189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21.112</x:v>
      </x:c>
      <x:c r="S1155" s="8">
        <x:v>62089.1412705958</x:v>
      </x:c>
      <x:c r="T1155" s="12">
        <x:v>270921.940832421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407473</x:v>
      </x:c>
      <x:c r="B1156" s="1">
        <x:v>44760.6600290509</x:v>
      </x:c>
      <x:c r="C1156" s="6">
        <x:v>19.2364487583333</x:v>
      </x:c>
      <x:c r="D1156" s="14" t="s">
        <x:v>92</x:v>
      </x:c>
      <x:c r="E1156" s="15">
        <x:v>44733.6636310532</x:v>
      </x:c>
      <x:c r="F1156" t="s">
        <x:v>97</x:v>
      </x:c>
      <x:c r="G1156" s="6">
        <x:v>94.1116966462237</x:v>
      </x:c>
      <x:c r="H1156" t="s">
        <x:v>95</x:v>
      </x:c>
      <x:c r="I1156" s="6">
        <x:v>30.179735588687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21.119</x:v>
      </x:c>
      <x:c r="S1156" s="8">
        <x:v>62086.3921321209</x:v>
      </x:c>
      <x:c r="T1156" s="12">
        <x:v>270918.745079887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407480</x:v>
      </x:c>
      <x:c r="B1157" s="1">
        <x:v>44760.6600407755</x:v>
      </x:c>
      <x:c r="C1157" s="6">
        <x:v>19.253340015</x:v>
      </x:c>
      <x:c r="D1157" s="14" t="s">
        <x:v>92</x:v>
      </x:c>
      <x:c r="E1157" s="15">
        <x:v>44733.6636310532</x:v>
      </x:c>
      <x:c r="F1157" t="s">
        <x:v>97</x:v>
      </x:c>
      <x:c r="G1157" s="6">
        <x:v>94.1508768097511</x:v>
      </x:c>
      <x:c r="H1157" t="s">
        <x:v>95</x:v>
      </x:c>
      <x:c r="I1157" s="6">
        <x:v>30.1736321806989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21.115</x:v>
      </x:c>
      <x:c r="S1157" s="8">
        <x:v>62084.3646674462</x:v>
      </x:c>
      <x:c r="T1157" s="12">
        <x:v>270935.148089465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407489</x:v>
      </x:c>
      <x:c r="B1158" s="1">
        <x:v>44760.6600524653</x:v>
      </x:c>
      <x:c r="C1158" s="6">
        <x:v>19.270147375</x:v>
      </x:c>
      <x:c r="D1158" s="14" t="s">
        <x:v>92</x:v>
      </x:c>
      <x:c r="E1158" s="15">
        <x:v>44733.6636310532</x:v>
      </x:c>
      <x:c r="F1158" t="s">
        <x:v>97</x:v>
      </x:c>
      <x:c r="G1158" s="6">
        <x:v>94.1676350562818</x:v>
      </x:c>
      <x:c r="H1158" t="s">
        <x:v>95</x:v>
      </x:c>
      <x:c r="I1158" s="6">
        <x:v>30.1736321806989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21.113</x:v>
      </x:c>
      <x:c r="S1158" s="8">
        <x:v>62084.1926577761</x:v>
      </x:c>
      <x:c r="T1158" s="12">
        <x:v>270928.024026074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407495</x:v>
      </x:c>
      <x:c r="B1159" s="1">
        <x:v>44760.6600642014</x:v>
      </x:c>
      <x:c r="C1159" s="6">
        <x:v>19.2870324016667</x:v>
      </x:c>
      <x:c r="D1159" s="14" t="s">
        <x:v>92</x:v>
      </x:c>
      <x:c r="E1159" s="15">
        <x:v>44733.6636310532</x:v>
      </x:c>
      <x:c r="F1159" t="s">
        <x:v>97</x:v>
      </x:c>
      <x:c r="G1159" s="6">
        <x:v>94.1341222961428</x:v>
      </x:c>
      <x:c r="H1159" t="s">
        <x:v>95</x:v>
      </x:c>
      <x:c r="I1159" s="6">
        <x:v>30.1736321806989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21.117</x:v>
      </x:c>
      <x:c r="S1159" s="8">
        <x:v>62090.2169415733</x:v>
      </x:c>
      <x:c r="T1159" s="12">
        <x:v>270931.544038223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407497</x:v>
      </x:c>
      <x:c r="B1160" s="1">
        <x:v>44760.6600752662</x:v>
      </x:c>
      <x:c r="C1160" s="6">
        <x:v>19.3030124583333</x:v>
      </x:c>
      <x:c r="D1160" s="14" t="s">
        <x:v>92</x:v>
      </x:c>
      <x:c r="E1160" s="15">
        <x:v>44733.6636310532</x:v>
      </x:c>
      <x:c r="F1160" t="s">
        <x:v>97</x:v>
      </x:c>
      <x:c r="G1160" s="6">
        <x:v>94.1284464446455</x:v>
      </x:c>
      <x:c r="H1160" t="s">
        <x:v>95</x:v>
      </x:c>
      <x:c r="I1160" s="6">
        <x:v>30.179735588687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21.117</x:v>
      </x:c>
      <x:c r="S1160" s="8">
        <x:v>62083.8965017383</x:v>
      </x:c>
      <x:c r="T1160" s="12">
        <x:v>270921.494119116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407503</x:v>
      </x:c>
      <x:c r="B1161" s="1">
        <x:v>44760.660086956</x:v>
      </x:c>
      <x:c r="C1161" s="6">
        <x:v>19.31981439</x:v>
      </x:c>
      <x:c r="D1161" s="14" t="s">
        <x:v>92</x:v>
      </x:c>
      <x:c r="E1161" s="15">
        <x:v>44733.6636310532</x:v>
      </x:c>
      <x:c r="F1161" t="s">
        <x:v>97</x:v>
      </x:c>
      <x:c r="G1161" s="6">
        <x:v>94.1341222961428</x:v>
      </x:c>
      <x:c r="H1161" t="s">
        <x:v>95</x:v>
      </x:c>
      <x:c r="I1161" s="6">
        <x:v>30.1736321806989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21.117</x:v>
      </x:c>
      <x:c r="S1161" s="8">
        <x:v>62086.0566041412</x:v>
      </x:c>
      <x:c r="T1161" s="12">
        <x:v>270929.622779442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407513</x:v>
      </x:c>
      <x:c r="B1162" s="1">
        <x:v>44760.6600986458</x:v>
      </x:c>
      <x:c r="C1162" s="6">
        <x:v>19.336653825</x:v>
      </x:c>
      <x:c r="D1162" s="14" t="s">
        <x:v>92</x:v>
      </x:c>
      <x:c r="E1162" s="15">
        <x:v>44733.6636310532</x:v>
      </x:c>
      <x:c r="F1162" t="s">
        <x:v>97</x:v>
      </x:c>
      <x:c r="G1162" s="6">
        <x:v>94.1760155797462</x:v>
      </x:c>
      <x:c r="H1162" t="s">
        <x:v>95</x:v>
      </x:c>
      <x:c r="I1162" s="6">
        <x:v>30.1736321806989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21.112</x:v>
      </x:c>
      <x:c r="S1162" s="8">
        <x:v>62083.4705396546</x:v>
      </x:c>
      <x:c r="T1162" s="12">
        <x:v>270924.399131176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407520</x:v>
      </x:c>
      <x:c r="B1163" s="1">
        <x:v>44760.6601103356</x:v>
      </x:c>
      <x:c r="C1163" s="6">
        <x:v>19.3534854033333</x:v>
      </x:c>
      <x:c r="D1163" s="14" t="s">
        <x:v>92</x:v>
      </x:c>
      <x:c r="E1163" s="15">
        <x:v>44733.6636310532</x:v>
      </x:c>
      <x:c r="F1163" t="s">
        <x:v>97</x:v>
      </x:c>
      <x:c r="G1163" s="6">
        <x:v>94.1676350562818</x:v>
      </x:c>
      <x:c r="H1163" t="s">
        <x:v>95</x:v>
      </x:c>
      <x:c r="I1163" s="6">
        <x:v>30.1736321806989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21.113</x:v>
      </x:c>
      <x:c r="S1163" s="8">
        <x:v>62085.9777386688</x:v>
      </x:c>
      <x:c r="T1163" s="12">
        <x:v>270926.059753174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407526</x:v>
      </x:c>
      <x:c r="B1164" s="1">
        <x:v>44760.6601220255</x:v>
      </x:c>
      <x:c r="C1164" s="6">
        <x:v>19.3703353916667</x:v>
      </x:c>
      <x:c r="D1164" s="14" t="s">
        <x:v>92</x:v>
      </x:c>
      <x:c r="E1164" s="15">
        <x:v>44733.6636310532</x:v>
      </x:c>
      <x:c r="F1164" t="s">
        <x:v>97</x:v>
      </x:c>
      <x:c r="G1164" s="6">
        <x:v>94.1200710790582</x:v>
      </x:c>
      <x:c r="H1164" t="s">
        <x:v>95</x:v>
      </x:c>
      <x:c r="I1164" s="6">
        <x:v>30.179735588687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21.118</x:v>
      </x:c>
      <x:c r="S1164" s="8">
        <x:v>62084.2436715519</x:v>
      </x:c>
      <x:c r="T1164" s="12">
        <x:v>270928.545372763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407527</x:v>
      </x:c>
      <x:c r="B1165" s="1">
        <x:v>44760.6601331829</x:v>
      </x:c>
      <x:c r="C1165" s="6">
        <x:v>19.3863826816667</x:v>
      </x:c>
      <x:c r="D1165" s="14" t="s">
        <x:v>92</x:v>
      </x:c>
      <x:c r="E1165" s="15">
        <x:v>44733.6636310532</x:v>
      </x:c>
      <x:c r="F1165" t="s">
        <x:v>97</x:v>
      </x:c>
      <x:c r="G1165" s="6">
        <x:v>94.1787182338918</x:v>
      </x:c>
      <x:c r="H1165" t="s">
        <x:v>95</x:v>
      </x:c>
      <x:c r="I1165" s="6">
        <x:v>30.179735588687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21.111</x:v>
      </x:c>
      <x:c r="S1165" s="8">
        <x:v>62087.6158761412</x:v>
      </x:c>
      <x:c r="T1165" s="12">
        <x:v>270921.805732661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407533</x:v>
      </x:c>
      <x:c r="B1166" s="1">
        <x:v>44760.6601448727</x:v>
      </x:c>
      <x:c r="C1166" s="6">
        <x:v>19.4032427533333</x:v>
      </x:c>
      <x:c r="D1166" s="14" t="s">
        <x:v>92</x:v>
      </x:c>
      <x:c r="E1166" s="15">
        <x:v>44733.6636310532</x:v>
      </x:c>
      <x:c r="F1166" t="s">
        <x:v>97</x:v>
      </x:c>
      <x:c r="G1166" s="6">
        <x:v>94.1033231460011</x:v>
      </x:c>
      <x:c r="H1166" t="s">
        <x:v>95</x:v>
      </x:c>
      <x:c r="I1166" s="6">
        <x:v>30.179735588687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21.12</x:v>
      </x:c>
      <x:c r="S1166" s="8">
        <x:v>62088.2745805749</x:v>
      </x:c>
      <x:c r="T1166" s="12">
        <x:v>270926.397850164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407544</x:v>
      </x:c>
      <x:c r="B1167" s="1">
        <x:v>44760.6601565972</x:v>
      </x:c>
      <x:c r="C1167" s="6">
        <x:v>19.4200906966667</x:v>
      </x:c>
      <x:c r="D1167" s="14" t="s">
        <x:v>92</x:v>
      </x:c>
      <x:c r="E1167" s="15">
        <x:v>44733.6636310532</x:v>
      </x:c>
      <x:c r="F1167" t="s">
        <x:v>97</x:v>
      </x:c>
      <x:c r="G1167" s="6">
        <x:v>94.1760155797462</x:v>
      </x:c>
      <x:c r="H1167" t="s">
        <x:v>95</x:v>
      </x:c>
      <x:c r="I1167" s="6">
        <x:v>30.1736321806989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21.112</x:v>
      </x:c>
      <x:c r="S1167" s="8">
        <x:v>62084.6603463375</x:v>
      </x:c>
      <x:c r="T1167" s="12">
        <x:v>270922.297340609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407550</x:v>
      </x:c>
      <x:c r="B1168" s="1">
        <x:v>44760.6601682523</x:v>
      </x:c>
      <x:c r="C1168" s="6">
        <x:v>19.4369093966667</x:v>
      </x:c>
      <x:c r="D1168" s="14" t="s">
        <x:v>92</x:v>
      </x:c>
      <x:c r="E1168" s="15">
        <x:v>44733.6636310532</x:v>
      </x:c>
      <x:c r="F1168" t="s">
        <x:v>97</x:v>
      </x:c>
      <x:c r="G1168" s="6">
        <x:v>94.1200710790582</x:v>
      </x:c>
      <x:c r="H1168" t="s">
        <x:v>95</x:v>
      </x:c>
      <x:c r="I1168" s="6">
        <x:v>30.179735588687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21.118</x:v>
      </x:c>
      <x:c r="S1168" s="8">
        <x:v>62086.9109808887</x:v>
      </x:c>
      <x:c r="T1168" s="12">
        <x:v>270920.039931185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407556</x:v>
      </x:c>
      <x:c r="B1169" s="1">
        <x:v>44760.6601799421</x:v>
      </x:c>
      <x:c r="C1169" s="6">
        <x:v>19.4537246766667</x:v>
      </x:c>
      <x:c r="D1169" s="14" t="s">
        <x:v>92</x:v>
      </x:c>
      <x:c r="E1169" s="15">
        <x:v>44733.6636310532</x:v>
      </x:c>
      <x:c r="F1169" t="s">
        <x:v>97</x:v>
      </x:c>
      <x:c r="G1169" s="6">
        <x:v>94.1341222961428</x:v>
      </x:c>
      <x:c r="H1169" t="s">
        <x:v>95</x:v>
      </x:c>
      <x:c r="I1169" s="6">
        <x:v>30.1736321806989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21.117</x:v>
      </x:c>
      <x:c r="S1169" s="8">
        <x:v>62088.1727299318</x:v>
      </x:c>
      <x:c r="T1169" s="12">
        <x:v>270929.425781833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407557</x:v>
      </x:c>
      <x:c r="B1170" s="1">
        <x:v>44760.6601910532</x:v>
      </x:c>
      <x:c r="C1170" s="6">
        <x:v>19.469718705</x:v>
      </x:c>
      <x:c r="D1170" s="14" t="s">
        <x:v>92</x:v>
      </x:c>
      <x:c r="E1170" s="15">
        <x:v>44733.6636310532</x:v>
      </x:c>
      <x:c r="F1170" t="s">
        <x:v>97</x:v>
      </x:c>
      <x:c r="G1170" s="6">
        <x:v>94.1314223265009</x:v>
      </x:c>
      <x:c r="H1170" t="s">
        <x:v>95</x:v>
      </x:c>
      <x:c r="I1170" s="6">
        <x:v>30.1675287838189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21.118</x:v>
      </x:c>
      <x:c r="S1170" s="8">
        <x:v>62087.6764689799</x:v>
      </x:c>
      <x:c r="T1170" s="12">
        <x:v>270921.869771231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407568</x:v>
      </x:c>
      <x:c r="B1171" s="1">
        <x:v>44760.6602028125</x:v>
      </x:c>
      <x:c r="C1171" s="6">
        <x:v>19.4866449433333</x:v>
      </x:c>
      <x:c r="D1171" s="14" t="s">
        <x:v>92</x:v>
      </x:c>
      <x:c r="E1171" s="15">
        <x:v>44733.6636310532</x:v>
      </x:c>
      <x:c r="F1171" t="s">
        <x:v>97</x:v>
      </x:c>
      <x:c r="G1171" s="6">
        <x:v>94.1284464446455</x:v>
      </x:c>
      <x:c r="H1171" t="s">
        <x:v>95</x:v>
      </x:c>
      <x:c r="I1171" s="6">
        <x:v>30.179735588687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21.117</x:v>
      </x:c>
      <x:c r="S1171" s="8">
        <x:v>62087.2931147601</x:v>
      </x:c>
      <x:c r="T1171" s="12">
        <x:v>270935.411886189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407574</x:v>
      </x:c>
      <x:c r="B1172" s="1">
        <x:v>44760.6602145486</x:v>
      </x:c>
      <x:c r="C1172" s="6">
        <x:v>19.5035254533333</x:v>
      </x:c>
      <x:c r="D1172" s="14" t="s">
        <x:v>92</x:v>
      </x:c>
      <x:c r="E1172" s="15">
        <x:v>44733.6636310532</x:v>
      </x:c>
      <x:c r="F1172" t="s">
        <x:v>97</x:v>
      </x:c>
      <x:c r="G1172" s="6">
        <x:v>94.1592554663305</x:v>
      </x:c>
      <x:c r="H1172" t="s">
        <x:v>95</x:v>
      </x:c>
      <x:c r="I1172" s="6">
        <x:v>30.1736321806989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21.114</x:v>
      </x:c>
      <x:c r="S1172" s="8">
        <x:v>62091.1894462288</x:v>
      </x:c>
      <x:c r="T1172" s="12">
        <x:v>270923.356611862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407580</x:v>
      </x:c>
      <x:c r="B1173" s="1">
        <x:v>44760.6602262384</x:v>
      </x:c>
      <x:c r="C1173" s="6">
        <x:v>19.52039401</x:v>
      </x:c>
      <x:c r="D1173" s="14" t="s">
        <x:v>92</x:v>
      </x:c>
      <x:c r="E1173" s="15">
        <x:v>44733.6636310532</x:v>
      </x:c>
      <x:c r="F1173" t="s">
        <x:v>97</x:v>
      </x:c>
      <x:c r="G1173" s="6">
        <x:v>94.100624463174</x:v>
      </x:c>
      <x:c r="H1173" t="s">
        <x:v>95</x:v>
      </x:c>
      <x:c r="I1173" s="6">
        <x:v>30.1736321806989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21.121</x:v>
      </x:c>
      <x:c r="S1173" s="8">
        <x:v>62080.7330420808</x:v>
      </x:c>
      <x:c r="T1173" s="12">
        <x:v>270936.75091082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407581</x:v>
      </x:c>
      <x:c r="B1174" s="1">
        <x:v>44760.6602373495</x:v>
      </x:c>
      <x:c r="C1174" s="6">
        <x:v>19.5363897833333</x:v>
      </x:c>
      <x:c r="D1174" s="14" t="s">
        <x:v>92</x:v>
      </x:c>
      <x:c r="E1174" s="15">
        <x:v>44733.6636310532</x:v>
      </x:c>
      <x:c r="F1174" t="s">
        <x:v>97</x:v>
      </x:c>
      <x:c r="G1174" s="6">
        <x:v>94.1284464446455</x:v>
      </x:c>
      <x:c r="H1174" t="s">
        <x:v>95</x:v>
      </x:c>
      <x:c r="I1174" s="6">
        <x:v>30.179735588687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21.117</x:v>
      </x:c>
      <x:c r="S1174" s="8">
        <x:v>62086.8999957003</x:v>
      </x:c>
      <x:c r="T1174" s="12">
        <x:v>270924.917212973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407592</x:v>
      </x:c>
      <x:c r="B1175" s="1">
        <x:v>44760.6602490393</x:v>
      </x:c>
      <x:c r="C1175" s="6">
        <x:v>19.5532388916667</x:v>
      </x:c>
      <x:c r="D1175" s="14" t="s">
        <x:v>92</x:v>
      </x:c>
      <x:c r="E1175" s="15">
        <x:v>44733.6636310532</x:v>
      </x:c>
      <x:c r="F1175" t="s">
        <x:v>97</x:v>
      </x:c>
      <x:c r="G1175" s="6">
        <x:v>94.1676350562818</x:v>
      </x:c>
      <x:c r="H1175" t="s">
        <x:v>95</x:v>
      </x:c>
      <x:c r="I1175" s="6">
        <x:v>30.1736321806989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21.113</x:v>
      </x:c>
      <x:c r="S1175" s="8">
        <x:v>62087.965627469</x:v>
      </x:c>
      <x:c r="T1175" s="12">
        <x:v>270907.72652333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407596</x:v>
      </x:c>
      <x:c r="B1176" s="1">
        <x:v>44760.6602607986</x:v>
      </x:c>
      <x:c r="C1176" s="6">
        <x:v>19.570150285</x:v>
      </x:c>
      <x:c r="D1176" s="14" t="s">
        <x:v>92</x:v>
      </x:c>
      <x:c r="E1176" s="15">
        <x:v>44733.6636310532</x:v>
      </x:c>
      <x:c r="F1176" t="s">
        <x:v>97</x:v>
      </x:c>
      <x:c r="G1176" s="6">
        <x:v>94.1257464388314</x:v>
      </x:c>
      <x:c r="H1176" t="s">
        <x:v>95</x:v>
      </x:c>
      <x:c r="I1176" s="6">
        <x:v>30.1736321806989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21.118</x:v>
      </x:c>
      <x:c r="S1176" s="8">
        <x:v>62092.1150448728</x:v>
      </x:c>
      <x:c r="T1176" s="12">
        <x:v>270921.220803172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407603</x:v>
      </x:c>
      <x:c r="B1177" s="1">
        <x:v>44760.6602724884</x:v>
      </x:c>
      <x:c r="C1177" s="6">
        <x:v>19.5870119983333</x:v>
      </x:c>
      <x:c r="D1177" s="14" t="s">
        <x:v>92</x:v>
      </x:c>
      <x:c r="E1177" s="15">
        <x:v>44733.6636310532</x:v>
      </x:c>
      <x:c r="F1177" t="s">
        <x:v>97</x:v>
      </x:c>
      <x:c r="G1177" s="6">
        <x:v>94.1760155797462</x:v>
      </x:c>
      <x:c r="H1177" t="s">
        <x:v>95</x:v>
      </x:c>
      <x:c r="I1177" s="6">
        <x:v>30.1736321806989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21.112</x:v>
      </x:c>
      <x:c r="S1177" s="8">
        <x:v>62091.0167104203</x:v>
      </x:c>
      <x:c r="T1177" s="12">
        <x:v>270924.270955263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407607</x:v>
      </x:c>
      <x:c r="B1178" s="1">
        <x:v>44760.6602836458</x:v>
      </x:c>
      <x:c r="C1178" s="6">
        <x:v>19.6030388183333</x:v>
      </x:c>
      <x:c r="D1178" s="14" t="s">
        <x:v>92</x:v>
      </x:c>
      <x:c r="E1178" s="15">
        <x:v>44733.6636310532</x:v>
      </x:c>
      <x:c r="F1178" t="s">
        <x:v>97</x:v>
      </x:c>
      <x:c r="G1178" s="6">
        <x:v>94.086578942827</x:v>
      </x:c>
      <x:c r="H1178" t="s">
        <x:v>95</x:v>
      </x:c>
      <x:c r="I1178" s="6">
        <x:v>30.179735588687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21.122</x:v>
      </x:c>
      <x:c r="S1178" s="8">
        <x:v>62088.1578155454</x:v>
      </x:c>
      <x:c r="T1178" s="12">
        <x:v>270930.910643815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407615</x:v>
      </x:c>
      <x:c r="B1179" s="1">
        <x:v>44760.6602953704</x:v>
      </x:c>
      <x:c r="C1179" s="6">
        <x:v>19.619954915</x:v>
      </x:c>
      <x:c r="D1179" s="14" t="s">
        <x:v>92</x:v>
      </x:c>
      <x:c r="E1179" s="15">
        <x:v>44733.6636310532</x:v>
      </x:c>
      <x:c r="F1179" t="s">
        <x:v>97</x:v>
      </x:c>
      <x:c r="G1179" s="6">
        <x:v>94.1451999746442</x:v>
      </x:c>
      <x:c r="H1179" t="s">
        <x:v>95</x:v>
      </x:c>
      <x:c r="I1179" s="6">
        <x:v>30.179735588687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21.115</x:v>
      </x:c>
      <x:c r="S1179" s="8">
        <x:v>62093.2896332408</x:v>
      </x:c>
      <x:c r="T1179" s="12">
        <x:v>270933.669543267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407619</x:v>
      </x:c>
      <x:c r="B1180" s="1">
        <x:v>44760.6603070602</x:v>
      </x:c>
      <x:c r="C1180" s="6">
        <x:v>19.6367836183333</x:v>
      </x:c>
      <x:c r="D1180" s="14" t="s">
        <x:v>92</x:v>
      </x:c>
      <x:c r="E1180" s="15">
        <x:v>44733.6636310532</x:v>
      </x:c>
      <x:c r="F1180" t="s">
        <x:v>97</x:v>
      </x:c>
      <x:c r="G1180" s="6">
        <x:v>94.1033231460011</x:v>
      </x:c>
      <x:c r="H1180" t="s">
        <x:v>95</x:v>
      </x:c>
      <x:c r="I1180" s="6">
        <x:v>30.179735588687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21.12</x:v>
      </x:c>
      <x:c r="S1180" s="8">
        <x:v>62091.5679673487</x:v>
      </x:c>
      <x:c r="T1180" s="12">
        <x:v>270934.32091347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407625</x:v>
      </x:c>
      <x:c r="B1181" s="1">
        <x:v>44760.6603187847</x:v>
      </x:c>
      <x:c r="C1181" s="6">
        <x:v>19.6536716916667</x:v>
      </x:c>
      <x:c r="D1181" s="14" t="s">
        <x:v>92</x:v>
      </x:c>
      <x:c r="E1181" s="15">
        <x:v>44733.6636310532</x:v>
      </x:c>
      <x:c r="F1181" t="s">
        <x:v>97</x:v>
      </x:c>
      <x:c r="G1181" s="6">
        <x:v>94.0922523362433</x:v>
      </x:c>
      <x:c r="H1181" t="s">
        <x:v>95</x:v>
      </x:c>
      <x:c r="I1181" s="6">
        <x:v>30.1736321806989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21.122</x:v>
      </x:c>
      <x:c r="S1181" s="8">
        <x:v>62094.8110223234</x:v>
      </x:c>
      <x:c r="T1181" s="12">
        <x:v>270932.692501143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407631</x:v>
      </x:c>
      <x:c r="B1182" s="1">
        <x:v>44760.6603298958</x:v>
      </x:c>
      <x:c r="C1182" s="6">
        <x:v>19.66966424</x:v>
      </x:c>
      <x:c r="D1182" s="14" t="s">
        <x:v>92</x:v>
      </x:c>
      <x:c r="E1182" s="15">
        <x:v>44733.6636310532</x:v>
      </x:c>
      <x:c r="F1182" t="s">
        <x:v>97</x:v>
      </x:c>
      <x:c r="G1182" s="6">
        <x:v>94.1089975224882</x:v>
      </x:c>
      <x:c r="H1182" t="s">
        <x:v>95</x:v>
      </x:c>
      <x:c r="I1182" s="6">
        <x:v>30.1736321806989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21.12</x:v>
      </x:c>
      <x:c r="S1182" s="8">
        <x:v>62090.4523224398</x:v>
      </x:c>
      <x:c r="T1182" s="12">
        <x:v>270924.88691132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407636</x:v>
      </x:c>
      <x:c r="B1183" s="1">
        <x:v>44760.6603415509</x:v>
      </x:c>
      <x:c r="C1183" s="6">
        <x:v>19.6864441833333</x:v>
      </x:c>
      <x:c r="D1183" s="14" t="s">
        <x:v>92</x:v>
      </x:c>
      <x:c r="E1183" s="15">
        <x:v>44733.6636310532</x:v>
      </x:c>
      <x:c r="F1183" t="s">
        <x:v>97</x:v>
      </x:c>
      <x:c r="G1183" s="6">
        <x:v>94.1116966462237</x:v>
      </x:c>
      <x:c r="H1183" t="s">
        <x:v>95</x:v>
      </x:c>
      <x:c r="I1183" s="6">
        <x:v>30.179735588687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21.119</x:v>
      </x:c>
      <x:c r="S1183" s="8">
        <x:v>62100.5670297123</x:v>
      </x:c>
      <x:c r="T1183" s="12">
        <x:v>270937.33091445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407645</x:v>
      </x:c>
      <x:c r="B1184" s="1">
        <x:v>44760.6603532755</x:v>
      </x:c>
      <x:c r="C1184" s="6">
        <x:v>19.7033504383333</x:v>
      </x:c>
      <x:c r="D1184" s="14" t="s">
        <x:v>92</x:v>
      </x:c>
      <x:c r="E1184" s="15">
        <x:v>44733.6636310532</x:v>
      </x:c>
      <x:c r="F1184" t="s">
        <x:v>97</x:v>
      </x:c>
      <x:c r="G1184" s="6">
        <x:v>94.1116966462237</x:v>
      </x:c>
      <x:c r="H1184" t="s">
        <x:v>95</x:v>
      </x:c>
      <x:c r="I1184" s="6">
        <x:v>30.179735588687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21.119</x:v>
      </x:c>
      <x:c r="S1184" s="8">
        <x:v>62096.8975502381</x:v>
      </x:c>
      <x:c r="T1184" s="12">
        <x:v>270935.994054599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407650</x:v>
      </x:c>
      <x:c r="B1185" s="1">
        <x:v>44760.6603649653</x:v>
      </x:c>
      <x:c r="C1185" s="6">
        <x:v>19.7201496383333</x:v>
      </x:c>
      <x:c r="D1185" s="14" t="s">
        <x:v>92</x:v>
      </x:c>
      <x:c r="E1185" s="15">
        <x:v>44733.6636310532</x:v>
      </x:c>
      <x:c r="F1185" t="s">
        <x:v>97</x:v>
      </x:c>
      <x:c r="G1185" s="6">
        <x:v>94.0614696291268</x:v>
      </x:c>
      <x:c r="H1185" t="s">
        <x:v>95</x:v>
      </x:c>
      <x:c r="I1185" s="6">
        <x:v>30.179735588687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21.125</x:v>
      </x:c>
      <x:c r="S1185" s="8">
        <x:v>62102.395658389</x:v>
      </x:c>
      <x:c r="T1185" s="12">
        <x:v>270937.570561857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407658</x:v>
      </x:c>
      <x:c r="B1186" s="1">
        <x:v>44760.6603766551</x:v>
      </x:c>
      <x:c r="C1186" s="6">
        <x:v>19.7370062516667</x:v>
      </x:c>
      <x:c r="D1186" s="14" t="s">
        <x:v>92</x:v>
      </x:c>
      <x:c r="E1186" s="15">
        <x:v>44733.6636310532</x:v>
      </x:c>
      <x:c r="F1186" t="s">
        <x:v>97</x:v>
      </x:c>
      <x:c r="G1186" s="6">
        <x:v>94.067141548341</x:v>
      </x:c>
      <x:c r="H1186" t="s">
        <x:v>95</x:v>
      </x:c>
      <x:c r="I1186" s="6">
        <x:v>30.1736321806989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21.125</x:v>
      </x:c>
      <x:c r="S1186" s="8">
        <x:v>62114.4650374259</x:v>
      </x:c>
      <x:c r="T1186" s="12">
        <x:v>270937.442995054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407662</x:v>
      </x:c>
      <x:c r="B1187" s="1">
        <x:v>44760.6603877662</x:v>
      </x:c>
      <x:c r="C1187" s="6">
        <x:v>19.7530181633333</x:v>
      </x:c>
      <x:c r="D1187" s="14" t="s">
        <x:v>92</x:v>
      </x:c>
      <x:c r="E1187" s="15">
        <x:v>44733.6636310532</x:v>
      </x:c>
      <x:c r="F1187" t="s">
        <x:v>97</x:v>
      </x:c>
      <x:c r="G1187" s="6">
        <x:v>94.086578942827</x:v>
      </x:c>
      <x:c r="H1187" t="s">
        <x:v>95</x:v>
      </x:c>
      <x:c r="I1187" s="6">
        <x:v>30.179735588687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21.122</x:v>
      </x:c>
      <x:c r="S1187" s="8">
        <x:v>62103.997504723</x:v>
      </x:c>
      <x:c r="T1187" s="12">
        <x:v>270930.645319143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407670</x:v>
      </x:c>
      <x:c r="B1188" s="1">
        <x:v>44760.6603995718</x:v>
      </x:c>
      <x:c r="C1188" s="6">
        <x:v>19.769980475</x:v>
      </x:c>
      <x:c r="D1188" s="14" t="s">
        <x:v>92</x:v>
      </x:c>
      <x:c r="E1188" s="15">
        <x:v>44733.6636310532</x:v>
      </x:c>
      <x:c r="F1188" t="s">
        <x:v>97</x:v>
      </x:c>
      <x:c r="G1188" s="6">
        <x:v>94.0531017216124</x:v>
      </x:c>
      <x:c r="H1188" t="s">
        <x:v>95</x:v>
      </x:c>
      <x:c r="I1188" s="6">
        <x:v>30.179735588687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21.126</x:v>
      </x:c>
      <x:c r="S1188" s="8">
        <x:v>62105.1605639925</x:v>
      </x:c>
      <x:c r="T1188" s="12">
        <x:v>270931.738470424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407673</x:v>
      </x:c>
      <x:c r="B1189" s="1">
        <x:v>44760.6604113426</x:v>
      </x:c>
      <x:c r="C1189" s="6">
        <x:v>19.786935465</x:v>
      </x:c>
      <x:c r="D1189" s="14" t="s">
        <x:v>92</x:v>
      </x:c>
      <x:c r="E1189" s="15">
        <x:v>44733.6636310532</x:v>
      </x:c>
      <x:c r="F1189" t="s">
        <x:v>97</x:v>
      </x:c>
      <x:c r="G1189" s="6">
        <x:v>94.0725358652175</x:v>
      </x:c>
      <x:c r="H1189" t="s">
        <x:v>95</x:v>
      </x:c>
      <x:c r="I1189" s="6">
        <x:v>30.1858390077832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21.123</x:v>
      </x:c>
      <x:c r="S1189" s="8">
        <x:v>62109.3286245431</x:v>
      </x:c>
      <x:c r="T1189" s="12">
        <x:v>270939.927493785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407678</x:v>
      </x:c>
      <x:c r="B1190" s="1">
        <x:v>44760.6604230324</x:v>
      </x:c>
      <x:c r="C1190" s="6">
        <x:v>19.8037714166667</x:v>
      </x:c>
      <x:c r="D1190" s="14" t="s">
        <x:v>92</x:v>
      </x:c>
      <x:c r="E1190" s="15">
        <x:v>44733.6636310532</x:v>
      </x:c>
      <x:c r="F1190" t="s">
        <x:v>97</x:v>
      </x:c>
      <x:c r="G1190" s="6">
        <x:v>94.0531017216124</x:v>
      </x:c>
      <x:c r="H1190" t="s">
        <x:v>95</x:v>
      </x:c>
      <x:c r="I1190" s="6">
        <x:v>30.179735588687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21.126</x:v>
      </x:c>
      <x:c r="S1190" s="8">
        <x:v>62106.6737291415</x:v>
      </x:c>
      <x:c r="T1190" s="12">
        <x:v>270939.125861493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407687</x:v>
      </x:c>
      <x:c r="B1191" s="1">
        <x:v>44760.6604341435</x:v>
      </x:c>
      <x:c r="C1191" s="6">
        <x:v>19.8197609516667</x:v>
      </x:c>
      <x:c r="D1191" s="14" t="s">
        <x:v>92</x:v>
      </x:c>
      <x:c r="E1191" s="15">
        <x:v>44733.6636310532</x:v>
      </x:c>
      <x:c r="F1191" t="s">
        <x:v>97</x:v>
      </x:c>
      <x:c r="G1191" s="6">
        <x:v>94.0531017216124</x:v>
      </x:c>
      <x:c r="H1191" t="s">
        <x:v>95</x:v>
      </x:c>
      <x:c r="I1191" s="6">
        <x:v>30.179735588687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21.126</x:v>
      </x:c>
      <x:c r="S1191" s="8">
        <x:v>62104.0493198763</x:v>
      </x:c>
      <x:c r="T1191" s="12">
        <x:v>270919.974085014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407694</x:v>
      </x:c>
      <x:c r="B1192" s="1">
        <x:v>44760.6604458333</x:v>
      </x:c>
      <x:c r="C1192" s="6">
        <x:v>19.8366220833333</x:v>
      </x:c>
      <x:c r="D1192" s="14" t="s">
        <x:v>92</x:v>
      </x:c>
      <x:c r="E1192" s="15">
        <x:v>44733.6636310532</x:v>
      </x:c>
      <x:c r="F1192" t="s">
        <x:v>97</x:v>
      </x:c>
      <x:c r="G1192" s="6">
        <x:v>94.12304691028</x:v>
      </x:c>
      <x:c r="H1192" t="s">
        <x:v>95</x:v>
      </x:c>
      <x:c r="I1192" s="6">
        <x:v>30.1675287838189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21.119</x:v>
      </x:c>
      <x:c r="S1192" s="8">
        <x:v>62117.139728892</x:v>
      </x:c>
      <x:c r="T1192" s="12">
        <x:v>270931.458301685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407699</x:v>
      </x:c>
      <x:c r="B1193" s="1">
        <x:v>44760.6604575231</x:v>
      </x:c>
      <x:c r="C1193" s="6">
        <x:v>19.853459715</x:v>
      </x:c>
      <x:c r="D1193" s="14" t="s">
        <x:v>92</x:v>
      </x:c>
      <x:c r="E1193" s="15">
        <x:v>44733.6636310532</x:v>
      </x:c>
      <x:c r="F1193" t="s">
        <x:v>97</x:v>
      </x:c>
      <x:c r="G1193" s="6">
        <x:v>94.0979262573706</x:v>
      </x:c>
      <x:c r="H1193" t="s">
        <x:v>95</x:v>
      </x:c>
      <x:c r="I1193" s="6">
        <x:v>30.1675287838189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21.122</x:v>
      </x:c>
      <x:c r="S1193" s="8">
        <x:v>62111.6209925006</x:v>
      </x:c>
      <x:c r="T1193" s="12">
        <x:v>270949.361765215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407705</x:v>
      </x:c>
      <x:c r="B1194" s="1">
        <x:v>44760.660469213</x:v>
      </x:c>
      <x:c r="C1194" s="6">
        <x:v>19.8702902366667</x:v>
      </x:c>
      <x:c r="D1194" s="14" t="s">
        <x:v>92</x:v>
      </x:c>
      <x:c r="E1194" s="15">
        <x:v>44733.6636310532</x:v>
      </x:c>
      <x:c r="F1194" t="s">
        <x:v>97</x:v>
      </x:c>
      <x:c r="G1194" s="6">
        <x:v>94.067141548341</x:v>
      </x:c>
      <x:c r="H1194" t="s">
        <x:v>95</x:v>
      </x:c>
      <x:c r="I1194" s="6">
        <x:v>30.1736321806989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21.125</x:v>
      </x:c>
      <x:c r="S1194" s="8">
        <x:v>62106.9871951089</x:v>
      </x:c>
      <x:c r="T1194" s="12">
        <x:v>270940.614304153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407709</x:v>
      </x:c>
      <x:c r="B1195" s="1">
        <x:v>44760.6604809375</x:v>
      </x:c>
      <x:c r="C1195" s="6">
        <x:v>19.887148475</x:v>
      </x:c>
      <x:c r="D1195" s="14" t="s">
        <x:v>92</x:v>
      </x:c>
      <x:c r="E1195" s="15">
        <x:v>44733.6636310532</x:v>
      </x:c>
      <x:c r="F1195" t="s">
        <x:v>97</x:v>
      </x:c>
      <x:c r="G1195" s="6">
        <x:v>94.0782082395932</x:v>
      </x:c>
      <x:c r="H1195" t="s">
        <x:v>95</x:v>
      </x:c>
      <x:c r="I1195" s="6">
        <x:v>30.179735588687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21.123</x:v>
      </x:c>
      <x:c r="S1195" s="8">
        <x:v>62107.7662233476</x:v>
      </x:c>
      <x:c r="T1195" s="12">
        <x:v>270934.99072446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407715</x:v>
      </x:c>
      <x:c r="B1196" s="1">
        <x:v>44760.6604920949</x:v>
      </x:c>
      <x:c r="C1196" s="6">
        <x:v>19.90322243</x:v>
      </x:c>
      <x:c r="D1196" s="14" t="s">
        <x:v>92</x:v>
      </x:c>
      <x:c r="E1196" s="15">
        <x:v>44733.6636310532</x:v>
      </x:c>
      <x:c r="F1196" t="s">
        <x:v>97</x:v>
      </x:c>
      <x:c r="G1196" s="6">
        <x:v>94.0782082395932</x:v>
      </x:c>
      <x:c r="H1196" t="s">
        <x:v>95</x:v>
      </x:c>
      <x:c r="I1196" s="6">
        <x:v>30.179735588687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21.123</x:v>
      </x:c>
      <x:c r="S1196" s="8">
        <x:v>62101.7116889613</x:v>
      </x:c>
      <x:c r="T1196" s="12">
        <x:v>270933.545074559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407724</x:v>
      </x:c>
      <x:c r="B1197" s="1">
        <x:v>44760.6605037847</x:v>
      </x:c>
      <x:c r="C1197" s="6">
        <x:v>19.9200450166667</x:v>
      </x:c>
      <x:c r="D1197" s="14" t="s">
        <x:v>92</x:v>
      </x:c>
      <x:c r="E1197" s="15">
        <x:v>44733.6636310532</x:v>
      </x:c>
      <x:c r="F1197" t="s">
        <x:v>97</x:v>
      </x:c>
      <x:c r="G1197" s="6">
        <x:v>94.0782082395932</x:v>
      </x:c>
      <x:c r="H1197" t="s">
        <x:v>95</x:v>
      </x:c>
      <x:c r="I1197" s="6">
        <x:v>30.179735588687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21.123</x:v>
      </x:c>
      <x:c r="S1197" s="8">
        <x:v>62102.4170783249</x:v>
      </x:c>
      <x:c r="T1197" s="12">
        <x:v>270938.63722716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407728</x:v>
      </x:c>
      <x:c r="B1198" s="1">
        <x:v>44760.6605155903</x:v>
      </x:c>
      <x:c r="C1198" s="6">
        <x:v>19.9370451216667</x:v>
      </x:c>
      <x:c r="D1198" s="14" t="s">
        <x:v>92</x:v>
      </x:c>
      <x:c r="E1198" s="15">
        <x:v>44733.6636310532</x:v>
      </x:c>
      <x:c r="F1198" t="s">
        <x:v>97</x:v>
      </x:c>
      <x:c r="G1198" s="6">
        <x:v>94.0949505782493</x:v>
      </x:c>
      <x:c r="H1198" t="s">
        <x:v>95</x:v>
      </x:c>
      <x:c r="I1198" s="6">
        <x:v>30.179735588687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21.121</x:v>
      </x:c>
      <x:c r="S1198" s="8">
        <x:v>62106.1294427971</x:v>
      </x:c>
      <x:c r="T1198" s="12">
        <x:v>270942.991234565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407734</x:v>
      </x:c>
      <x:c r="B1199" s="1">
        <x:v>44760.6605266551</x:v>
      </x:c>
      <x:c r="C1199" s="6">
        <x:v>19.95299717</x:v>
      </x:c>
      <x:c r="D1199" s="14" t="s">
        <x:v>92</x:v>
      </x:c>
      <x:c r="E1199" s="15">
        <x:v>44733.6636310532</x:v>
      </x:c>
      <x:c r="F1199" t="s">
        <x:v>97</x:v>
      </x:c>
      <x:c r="G1199" s="6">
        <x:v>94.0474308211387</x:v>
      </x:c>
      <x:c r="H1199" t="s">
        <x:v>95</x:v>
      </x:c>
      <x:c r="I1199" s="6">
        <x:v>30.1858390077832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21.126</x:v>
      </x:c>
      <x:c r="S1199" s="8">
        <x:v>62102.2473535424</x:v>
      </x:c>
      <x:c r="T1199" s="12">
        <x:v>270942.662491145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407741</x:v>
      </x:c>
      <x:c r="B1200" s="1">
        <x:v>44760.6605383912</x:v>
      </x:c>
      <x:c r="C1200" s="6">
        <x:v>19.969908515</x:v>
      </x:c>
      <x:c r="D1200" s="14" t="s">
        <x:v>92</x:v>
      </x:c>
      <x:c r="E1200" s="15">
        <x:v>44733.6636310532</x:v>
      </x:c>
      <x:c r="F1200" t="s">
        <x:v>97</x:v>
      </x:c>
      <x:c r="G1200" s="6">
        <x:v>94.0949505782493</x:v>
      </x:c>
      <x:c r="H1200" t="s">
        <x:v>95</x:v>
      </x:c>
      <x:c r="I1200" s="6">
        <x:v>30.179735588687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21.121</x:v>
      </x:c>
      <x:c r="S1200" s="8">
        <x:v>62101.0153962212</x:v>
      </x:c>
      <x:c r="T1200" s="12">
        <x:v>270945.469143403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407746</x:v>
      </x:c>
      <x:c r="B1201" s="1">
        <x:v>44760.6605501157</x:v>
      </x:c>
      <x:c r="C1201" s="6">
        <x:v>19.98677645</x:v>
      </x:c>
      <x:c r="D1201" s="14" t="s">
        <x:v>92</x:v>
      </x:c>
      <x:c r="E1201" s="15">
        <x:v>44733.6636310532</x:v>
      </x:c>
      <x:c r="F1201" t="s">
        <x:v>97</x:v>
      </x:c>
      <x:c r="G1201" s="6">
        <x:v>94.1033231460011</x:v>
      </x:c>
      <x:c r="H1201" t="s">
        <x:v>95</x:v>
      </x:c>
      <x:c r="I1201" s="6">
        <x:v>30.179735588687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21.12</x:v>
      </x:c>
      <x:c r="S1201" s="8">
        <x:v>62110.764400008</x:v>
      </x:c>
      <x:c r="T1201" s="12">
        <x:v>270930.071466254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407752</x:v>
      </x:c>
      <x:c r="B1202" s="1">
        <x:v>44760.6605618056</x:v>
      </x:c>
      <x:c r="C1202" s="6">
        <x:v>20.0036295166667</x:v>
      </x:c>
      <x:c r="D1202" s="14" t="s">
        <x:v>92</x:v>
      </x:c>
      <x:c r="E1202" s="15">
        <x:v>44733.6636310532</x:v>
      </x:c>
      <x:c r="F1202" t="s">
        <x:v>97</x:v>
      </x:c>
      <x:c r="G1202" s="6">
        <x:v>94.1257464388314</x:v>
      </x:c>
      <x:c r="H1202" t="s">
        <x:v>95</x:v>
      </x:c>
      <x:c r="I1202" s="6">
        <x:v>30.1736321806989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21.118</x:v>
      </x:c>
      <x:c r="S1202" s="8">
        <x:v>62109.8609967799</x:v>
      </x:c>
      <x:c r="T1202" s="12">
        <x:v>270934.614820201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407757</x:v>
      </x:c>
      <x:c r="B1203" s="1">
        <x:v>44760.6605729514</x:v>
      </x:c>
      <x:c r="C1203" s="6">
        <x:v>20.0196673033333</x:v>
      </x:c>
      <x:c r="D1203" s="14" t="s">
        <x:v>92</x:v>
      </x:c>
      <x:c r="E1203" s="15">
        <x:v>44733.6636310532</x:v>
      </x:c>
      <x:c r="F1203" t="s">
        <x:v>97</x:v>
      </x:c>
      <x:c r="G1203" s="6">
        <x:v>94.0782082395932</x:v>
      </x:c>
      <x:c r="H1203" t="s">
        <x:v>95</x:v>
      </x:c>
      <x:c r="I1203" s="6">
        <x:v>30.179735588687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21.123</x:v>
      </x:c>
      <x:c r="S1203" s="8">
        <x:v>62115.9367943637</x:v>
      </x:c>
      <x:c r="T1203" s="12">
        <x:v>270934.938349992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407761</x:v>
      </x:c>
      <x:c r="B1204" s="1">
        <x:v>44760.6605846412</x:v>
      </x:c>
      <x:c r="C1204" s="6">
        <x:v>20.0364849766667</x:v>
      </x:c>
      <x:c r="D1204" s="14" t="s">
        <x:v>92</x:v>
      </x:c>
      <x:c r="E1204" s="15">
        <x:v>44733.6636310532</x:v>
      </x:c>
      <x:c r="F1204" t="s">
        <x:v>97</x:v>
      </x:c>
      <x:c r="G1204" s="6">
        <x:v>94.0447347457223</x:v>
      </x:c>
      <x:c r="H1204" t="s">
        <x:v>95</x:v>
      </x:c>
      <x:c r="I1204" s="6">
        <x:v>30.179735588687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21.127</x:v>
      </x:c>
      <x:c r="S1204" s="8">
        <x:v>62111.147804213</x:v>
      </x:c>
      <x:c r="T1204" s="12">
        <x:v>270940.435562334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407771</x:v>
      </x:c>
      <x:c r="B1205" s="1">
        <x:v>44760.6605964931</x:v>
      </x:c>
      <x:c r="C1205" s="6">
        <x:v>20.0535479583333</x:v>
      </x:c>
      <x:c r="D1205" s="14" t="s">
        <x:v>92</x:v>
      </x:c>
      <x:c r="E1205" s="15">
        <x:v>44733.6636310532</x:v>
      </x:c>
      <x:c r="F1205" t="s">
        <x:v>97</x:v>
      </x:c>
      <x:c r="G1205" s="6">
        <x:v>94.086578942827</x:v>
      </x:c>
      <x:c r="H1205" t="s">
        <x:v>95</x:v>
      </x:c>
      <x:c r="I1205" s="6">
        <x:v>30.179735588687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21.122</x:v>
      </x:c>
      <x:c r="S1205" s="8">
        <x:v>62114.1737170589</x:v>
      </x:c>
      <x:c r="T1205" s="12">
        <x:v>270952.497138676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407777</x:v>
      </x:c>
      <x:c r="B1206" s="1">
        <x:v>44760.6606080208</x:v>
      </x:c>
      <x:c r="C1206" s="6">
        <x:v>20.0701679816667</x:v>
      </x:c>
      <x:c r="D1206" s="14" t="s">
        <x:v>92</x:v>
      </x:c>
      <x:c r="E1206" s="15">
        <x:v>44733.6636310532</x:v>
      </x:c>
      <x:c r="F1206" t="s">
        <x:v>97</x:v>
      </x:c>
      <x:c r="G1206" s="6">
        <x:v>94.1033231460011</x:v>
      </x:c>
      <x:c r="H1206" t="s">
        <x:v>95</x:v>
      </x:c>
      <x:c r="I1206" s="6">
        <x:v>30.179735588687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21.12</x:v>
      </x:c>
      <x:c r="S1206" s="8">
        <x:v>62114.4741818652</x:v>
      </x:c>
      <x:c r="T1206" s="12">
        <x:v>270943.159285374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407781</x:v>
      </x:c>
      <x:c r="B1207" s="1">
        <x:v>44760.6606197917</x:v>
      </x:c>
      <x:c r="C1207" s="6">
        <x:v>20.08709595</x:v>
      </x:c>
      <x:c r="D1207" s="14" t="s">
        <x:v>92</x:v>
      </x:c>
      <x:c r="E1207" s="15">
        <x:v>44733.6636310532</x:v>
      </x:c>
      <x:c r="F1207" t="s">
        <x:v>97</x:v>
      </x:c>
      <x:c r="G1207" s="6">
        <x:v>94.0725358652175</x:v>
      </x:c>
      <x:c r="H1207" t="s">
        <x:v>95</x:v>
      </x:c>
      <x:c r="I1207" s="6">
        <x:v>30.1858390077832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21.123</x:v>
      </x:c>
      <x:c r="S1207" s="8">
        <x:v>62110.8273504369</x:v>
      </x:c>
      <x:c r="T1207" s="12">
        <x:v>270941.252180941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407786</x:v>
      </x:c>
      <x:c r="B1208" s="1">
        <x:v>44760.6606309028</x:v>
      </x:c>
      <x:c r="C1208" s="6">
        <x:v>20.1030994166667</x:v>
      </x:c>
      <x:c r="D1208" s="14" t="s">
        <x:v>92</x:v>
      </x:c>
      <x:c r="E1208" s="15">
        <x:v>44733.6636310532</x:v>
      </x:c>
      <x:c r="F1208" t="s">
        <x:v>97</x:v>
      </x:c>
      <x:c r="G1208" s="6">
        <x:v>94.0838811415549</x:v>
      </x:c>
      <x:c r="H1208" t="s">
        <x:v>95</x:v>
      </x:c>
      <x:c r="I1208" s="6">
        <x:v>30.1736321806989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21.123</x:v>
      </x:c>
      <x:c r="S1208" s="8">
        <x:v>62106.8303513785</x:v>
      </x:c>
      <x:c r="T1208" s="12">
        <x:v>270924.509046425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407796</x:v>
      </x:c>
      <x:c r="B1209" s="1">
        <x:v>44760.6606426273</x:v>
      </x:c>
      <x:c r="C1209" s="6">
        <x:v>20.119995165</x:v>
      </x:c>
      <x:c r="D1209" s="14" t="s">
        <x:v>92</x:v>
      </x:c>
      <x:c r="E1209" s="15">
        <x:v>44733.6636310532</x:v>
      </x:c>
      <x:c r="F1209" t="s">
        <x:v>97</x:v>
      </x:c>
      <x:c r="G1209" s="6">
        <x:v>94.1116966462237</x:v>
      </x:c>
      <x:c r="H1209" t="s">
        <x:v>95</x:v>
      </x:c>
      <x:c r="I1209" s="6">
        <x:v>30.179735588687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21.119</x:v>
      </x:c>
      <x:c r="S1209" s="8">
        <x:v>62111.1270922639</x:v>
      </x:c>
      <x:c r="T1209" s="12">
        <x:v>270934.183607246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407798</x:v>
      </x:c>
      <x:c r="B1210" s="1">
        <x:v>44760.6606543634</x:v>
      </x:c>
      <x:c r="C1210" s="6">
        <x:v>20.1368996266667</x:v>
      </x:c>
      <x:c r="D1210" s="14" t="s">
        <x:v>92</x:v>
      </x:c>
      <x:c r="E1210" s="15">
        <x:v>44733.6636310532</x:v>
      </x:c>
      <x:c r="F1210" t="s">
        <x:v>97</x:v>
      </x:c>
      <x:c r="G1210" s="6">
        <x:v>94.1033231460011</x:v>
      </x:c>
      <x:c r="H1210" t="s">
        <x:v>95</x:v>
      </x:c>
      <x:c r="I1210" s="6">
        <x:v>30.179735588687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21.12</x:v>
      </x:c>
      <x:c r="S1210" s="8">
        <x:v>62100.4126233414</x:v>
      </x:c>
      <x:c r="T1210" s="12">
        <x:v>270937.452737821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407808</x:v>
      </x:c>
      <x:c r="B1211" s="1">
        <x:v>44760.6606660532</x:v>
      </x:c>
      <x:c r="C1211" s="6">
        <x:v>20.1537156983333</x:v>
      </x:c>
      <x:c r="D1211" s="14" t="s">
        <x:v>92</x:v>
      </x:c>
      <x:c r="E1211" s="15">
        <x:v>44733.6636310532</x:v>
      </x:c>
      <x:c r="F1211" t="s">
        <x:v>97</x:v>
      </x:c>
      <x:c r="G1211" s="6">
        <x:v>94.131146927762</x:v>
      </x:c>
      <x:c r="H1211" t="s">
        <x:v>95</x:v>
      </x:c>
      <x:c r="I1211" s="6">
        <x:v>30.1858390077832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21.116</x:v>
      </x:c>
      <x:c r="S1211" s="8">
        <x:v>62097.2012369323</x:v>
      </x:c>
      <x:c r="T1211" s="12">
        <x:v>270939.08601276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407811</x:v>
      </x:c>
      <x:c r="B1212" s="1">
        <x:v>44760.6606771643</x:v>
      </x:c>
      <x:c r="C1212" s="6">
        <x:v>20.169695845</x:v>
      </x:c>
      <x:c r="D1212" s="14" t="s">
        <x:v>92</x:v>
      </x:c>
      <x:c r="E1212" s="15">
        <x:v>44733.6636310532</x:v>
      </x:c>
      <x:c r="F1212" t="s">
        <x:v>97</x:v>
      </x:c>
      <x:c r="G1212" s="6">
        <x:v>94.1143962471022</x:v>
      </x:c>
      <x:c r="H1212" t="s">
        <x:v>95</x:v>
      </x:c>
      <x:c r="I1212" s="6">
        <x:v>30.1858390077832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21.118</x:v>
      </x:c>
      <x:c r="S1212" s="8">
        <x:v>62097.7272237673</x:v>
      </x:c>
      <x:c r="T1212" s="12">
        <x:v>270940.830978093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407819</x:v>
      </x:c>
      <x:c r="B1213" s="1">
        <x:v>44760.6606890046</x:v>
      </x:c>
      <x:c r="C1213" s="6">
        <x:v>20.1867986316667</x:v>
      </x:c>
      <x:c r="D1213" s="14" t="s">
        <x:v>92</x:v>
      </x:c>
      <x:c r="E1213" s="15">
        <x:v>44733.6636310532</x:v>
      </x:c>
      <x:c r="F1213" t="s">
        <x:v>97</x:v>
      </x:c>
      <x:c r="G1213" s="6">
        <x:v>94.0892772210032</x:v>
      </x:c>
      <x:c r="H1213" t="s">
        <x:v>95</x:v>
      </x:c>
      <x:c r="I1213" s="6">
        <x:v>30.1858390077832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21.121</x:v>
      </x:c>
      <x:c r="S1213" s="8">
        <x:v>62101.7736376941</x:v>
      </x:c>
      <x:c r="T1213" s="12">
        <x:v>270953.700808092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407821</x:v>
      </x:c>
      <x:c r="B1214" s="1">
        <x:v>44760.6607006944</x:v>
      </x:c>
      <x:c r="C1214" s="6">
        <x:v>20.2036266483333</x:v>
      </x:c>
      <x:c r="D1214" s="14" t="s">
        <x:v>92</x:v>
      </x:c>
      <x:c r="E1214" s="15">
        <x:v>44733.6636310532</x:v>
      </x:c>
      <x:c r="F1214" t="s">
        <x:v>97</x:v>
      </x:c>
      <x:c r="G1214" s="6">
        <x:v>94.0919759761236</x:v>
      </x:c>
      <x:c r="H1214" t="s">
        <x:v>95</x:v>
      </x:c>
      <x:c r="I1214" s="6">
        <x:v>30.1919424379867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21.12</x:v>
      </x:c>
      <x:c r="S1214" s="8">
        <x:v>62097.1046502988</x:v>
      </x:c>
      <x:c r="T1214" s="12">
        <x:v>270951.880505539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407830</x:v>
      </x:c>
      <x:c r="B1215" s="1">
        <x:v>44760.6607123843</x:v>
      </x:c>
      <x:c r="C1215" s="6">
        <x:v>20.2204609183333</x:v>
      </x:c>
      <x:c r="D1215" s="14" t="s">
        <x:v>92</x:v>
      </x:c>
      <x:c r="E1215" s="15">
        <x:v>44733.6636310532</x:v>
      </x:c>
      <x:c r="F1215" t="s">
        <x:v>97</x:v>
      </x:c>
      <x:c r="G1215" s="6">
        <x:v>94.1089975224882</x:v>
      </x:c>
      <x:c r="H1215" t="s">
        <x:v>95</x:v>
      </x:c>
      <x:c r="I1215" s="6">
        <x:v>30.1736321806989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21.12</x:v>
      </x:c>
      <x:c r="S1215" s="8">
        <x:v>62097.9810052086</x:v>
      </x:c>
      <x:c r="T1215" s="12">
        <x:v>270940.807324596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407837</x:v>
      </x:c>
      <x:c r="B1216" s="1">
        <x:v>44760.6607234954</x:v>
      </x:c>
      <x:c r="C1216" s="6">
        <x:v>20.2364600866667</x:v>
      </x:c>
      <x:c r="D1216" s="14" t="s">
        <x:v>92</x:v>
      </x:c>
      <x:c r="E1216" s="15">
        <x:v>44733.6636310532</x:v>
      </x:c>
      <x:c r="F1216" t="s">
        <x:v>97</x:v>
      </x:c>
      <x:c r="G1216" s="6">
        <x:v>94.0838811415549</x:v>
      </x:c>
      <x:c r="H1216" t="s">
        <x:v>95</x:v>
      </x:c>
      <x:c r="I1216" s="6">
        <x:v>30.1736321806989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21.123</x:v>
      </x:c>
      <x:c r="S1216" s="8">
        <x:v>62100.7350870244</x:v>
      </x:c>
      <x:c r="T1216" s="12">
        <x:v>270941.818324058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407843</x:v>
      </x:c>
      <x:c r="B1217" s="1">
        <x:v>44760.6607352662</x:v>
      </x:c>
      <x:c r="C1217" s="6">
        <x:v>20.25340664</x:v>
      </x:c>
      <x:c r="D1217" s="14" t="s">
        <x:v>92</x:v>
      </x:c>
      <x:c r="E1217" s="15">
        <x:v>44733.6636310532</x:v>
      </x:c>
      <x:c r="F1217" t="s">
        <x:v>97</x:v>
      </x:c>
      <x:c r="G1217" s="6">
        <x:v>94.1173715143269</x:v>
      </x:c>
      <x:c r="H1217" t="s">
        <x:v>95</x:v>
      </x:c>
      <x:c r="I1217" s="6">
        <x:v>30.1736321806989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21.119</x:v>
      </x:c>
      <x:c r="S1217" s="8">
        <x:v>62097.7863483139</x:v>
      </x:c>
      <x:c r="T1217" s="12">
        <x:v>270932.386281581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407850</x:v>
      </x:c>
      <x:c r="B1218" s="1">
        <x:v>44760.6607470718</x:v>
      </x:c>
      <x:c r="C1218" s="6">
        <x:v>20.2703641116667</x:v>
      </x:c>
      <x:c r="D1218" s="14" t="s">
        <x:v>92</x:v>
      </x:c>
      <x:c r="E1218" s="15">
        <x:v>44733.6636310532</x:v>
      </x:c>
      <x:c r="F1218" t="s">
        <x:v>97</x:v>
      </x:c>
      <x:c r="G1218" s="6">
        <x:v>94.1089975224882</x:v>
      </x:c>
      <x:c r="H1218" t="s">
        <x:v>95</x:v>
      </x:c>
      <x:c r="I1218" s="6">
        <x:v>30.1736321806989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21.12</x:v>
      </x:c>
      <x:c r="S1218" s="8">
        <x:v>62095.6666370413</x:v>
      </x:c>
      <x:c r="T1218" s="12">
        <x:v>270935.753250851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407852</x:v>
      </x:c>
      <x:c r="B1219" s="1">
        <x:v>44760.6607581829</x:v>
      </x:c>
      <x:c r="C1219" s="6">
        <x:v>20.2863734683333</x:v>
      </x:c>
      <x:c r="D1219" s="14" t="s">
        <x:v>92</x:v>
      </x:c>
      <x:c r="E1219" s="15">
        <x:v>44733.6636310532</x:v>
      </x:c>
      <x:c r="F1219" t="s">
        <x:v>97</x:v>
      </x:c>
      <x:c r="G1219" s="6">
        <x:v>94.0922523362433</x:v>
      </x:c>
      <x:c r="H1219" t="s">
        <x:v>95</x:v>
      </x:c>
      <x:c r="I1219" s="6">
        <x:v>30.1736321806989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21.122</x:v>
      </x:c>
      <x:c r="S1219" s="8">
        <x:v>62099.8317905421</x:v>
      </x:c>
      <x:c r="T1219" s="12">
        <x:v>270933.574882545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407860</x:v>
      </x:c>
      <x:c r="B1220" s="1">
        <x:v>44760.6607699421</x:v>
      </x:c>
      <x:c r="C1220" s="6">
        <x:v>20.3033154083333</x:v>
      </x:c>
      <x:c r="D1220" s="14" t="s">
        <x:v>92</x:v>
      </x:c>
      <x:c r="E1220" s="15">
        <x:v>44733.6636310532</x:v>
      </x:c>
      <x:c r="F1220" t="s">
        <x:v>97</x:v>
      </x:c>
      <x:c r="G1220" s="6">
        <x:v>94.0755108789679</x:v>
      </x:c>
      <x:c r="H1220" t="s">
        <x:v>95</x:v>
      </x:c>
      <x:c r="I1220" s="6">
        <x:v>30.1736321806989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21.124</x:v>
      </x:c>
      <x:c r="S1220" s="8">
        <x:v>62096.521615534</x:v>
      </x:c>
      <x:c r="T1220" s="12">
        <x:v>270933.176211176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407867</x:v>
      </x:c>
      <x:c r="B1221" s="1">
        <x:v>44760.6607815972</x:v>
      </x:c>
      <x:c r="C1221" s="6">
        <x:v>20.3201128383333</x:v>
      </x:c>
      <x:c r="D1221" s="14" t="s">
        <x:v>92</x:v>
      </x:c>
      <x:c r="E1221" s="15">
        <x:v>44733.6636310532</x:v>
      </x:c>
      <x:c r="F1221" t="s">
        <x:v>97</x:v>
      </x:c>
      <x:c r="G1221" s="6">
        <x:v>94.0811838171474</x:v>
      </x:c>
      <x:c r="H1221" t="s">
        <x:v>95</x:v>
      </x:c>
      <x:c r="I1221" s="6">
        <x:v>30.1675287838189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21.124</x:v>
      </x:c>
      <x:c r="S1221" s="8">
        <x:v>62105.1617849736</x:v>
      </x:c>
      <x:c r="T1221" s="12">
        <x:v>270932.441650168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407870</x:v>
      </x:c>
      <x:c r="B1222" s="1">
        <x:v>44760.6607933218</x:v>
      </x:c>
      <x:c r="C1222" s="6">
        <x:v>20.337015295</x:v>
      </x:c>
      <x:c r="D1222" s="14" t="s">
        <x:v>92</x:v>
      </x:c>
      <x:c r="E1222" s="15">
        <x:v>44733.6636310532</x:v>
      </x:c>
      <x:c r="F1222" t="s">
        <x:v>97</x:v>
      </x:c>
      <x:c r="G1222" s="6">
        <x:v>94.086578942827</x:v>
      </x:c>
      <x:c r="H1222" t="s">
        <x:v>95</x:v>
      </x:c>
      <x:c r="I1222" s="6">
        <x:v>30.179735588687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21.122</x:v>
      </x:c>
      <x:c r="S1222" s="8">
        <x:v>62112.6692193014</x:v>
      </x:c>
      <x:c r="T1222" s="12">
        <x:v>270941.575277113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407879</x:v>
      </x:c>
      <x:c r="B1223" s="1">
        <x:v>44760.6608044329</x:v>
      </x:c>
      <x:c r="C1223" s="6">
        <x:v>20.3529799816667</x:v>
      </x:c>
      <x:c r="D1223" s="14" t="s">
        <x:v>92</x:v>
      </x:c>
      <x:c r="E1223" s="15">
        <x:v>44733.6636310532</x:v>
      </x:c>
      <x:c r="F1223" t="s">
        <x:v>97</x:v>
      </x:c>
      <x:c r="G1223" s="6">
        <x:v>94.0614696291268</x:v>
      </x:c>
      <x:c r="H1223" t="s">
        <x:v>95</x:v>
      </x:c>
      <x:c r="I1223" s="6">
        <x:v>30.179735588687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21.125</x:v>
      </x:c>
      <x:c r="S1223" s="8">
        <x:v>62106.7421673467</x:v>
      </x:c>
      <x:c r="T1223" s="12">
        <x:v>270935.967715341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407883</x:v>
      </x:c>
      <x:c r="B1224" s="1">
        <x:v>44760.660816169</x:v>
      </x:c>
      <x:c r="C1224" s="6">
        <x:v>20.3698948266667</x:v>
      </x:c>
      <x:c r="D1224" s="14" t="s">
        <x:v>92</x:v>
      </x:c>
      <x:c r="E1224" s="15">
        <x:v>44733.6636310532</x:v>
      </x:c>
      <x:c r="F1224" t="s">
        <x:v>97</x:v>
      </x:c>
      <x:c r="G1224" s="6">
        <x:v>94.0922523362433</x:v>
      </x:c>
      <x:c r="H1224" t="s">
        <x:v>95</x:v>
      </x:c>
      <x:c r="I1224" s="6">
        <x:v>30.1736321806989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21.122</x:v>
      </x:c>
      <x:c r="S1224" s="8">
        <x:v>62113.3452210558</x:v>
      </x:c>
      <x:c r="T1224" s="12">
        <x:v>270937.144332616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407888</x:v>
      </x:c>
      <x:c r="B1225" s="1">
        <x:v>44760.6608279282</x:v>
      </x:c>
      <x:c r="C1225" s="6">
        <x:v>20.3868259133333</x:v>
      </x:c>
      <x:c r="D1225" s="14" t="s">
        <x:v>92</x:v>
      </x:c>
      <x:c r="E1225" s="15">
        <x:v>44733.6636310532</x:v>
      </x:c>
      <x:c r="F1225" t="s">
        <x:v>97</x:v>
      </x:c>
      <x:c r="G1225" s="6">
        <x:v>94.0728139951274</x:v>
      </x:c>
      <x:c r="H1225" t="s">
        <x:v>95</x:v>
      </x:c>
      <x:c r="I1225" s="6">
        <x:v>30.1675287838189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21.125</x:v>
      </x:c>
      <x:c r="S1225" s="8">
        <x:v>62111.3991865129</x:v>
      </x:c>
      <x:c r="T1225" s="12">
        <x:v>270948.338190324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407896</x:v>
      </x:c>
      <x:c r="B1226" s="1">
        <x:v>44760.6608396181</x:v>
      </x:c>
      <x:c r="C1226" s="6">
        <x:v>20.4036483783333</x:v>
      </x:c>
      <x:c r="D1226" s="14" t="s">
        <x:v>92</x:v>
      </x:c>
      <x:c r="E1226" s="15">
        <x:v>44733.6636310532</x:v>
      </x:c>
      <x:c r="F1226" t="s">
        <x:v>97</x:v>
      </x:c>
      <x:c r="G1226" s="6">
        <x:v>94.0838811415549</x:v>
      </x:c>
      <x:c r="H1226" t="s">
        <x:v>95</x:v>
      </x:c>
      <x:c r="I1226" s="6">
        <x:v>30.1736321806989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21.123</x:v>
      </x:c>
      <x:c r="S1226" s="8">
        <x:v>62117.7181783757</x:v>
      </x:c>
      <x:c r="T1226" s="12">
        <x:v>270951.101778801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407899</x:v>
      </x:c>
      <x:c r="B1227" s="1">
        <x:v>44760.6608507292</x:v>
      </x:c>
      <x:c r="C1227" s="6">
        <x:v>20.4196464866667</x:v>
      </x:c>
      <x:c r="D1227" s="14" t="s">
        <x:v>92</x:v>
      </x:c>
      <x:c r="E1227" s="15">
        <x:v>44733.6636310532</x:v>
      </x:c>
      <x:c r="F1227" t="s">
        <x:v>97</x:v>
      </x:c>
      <x:c r="G1227" s="6">
        <x:v>94.0728139951274</x:v>
      </x:c>
      <x:c r="H1227" t="s">
        <x:v>95</x:v>
      </x:c>
      <x:c r="I1227" s="6">
        <x:v>30.1675287838189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21.125</x:v>
      </x:c>
      <x:c r="S1227" s="8">
        <x:v>62114.5070472225</x:v>
      </x:c>
      <x:c r="T1227" s="12">
        <x:v>270946.163203279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407906</x:v>
      </x:c>
      <x:c r="B1228" s="1">
        <x:v>44760.6608624653</x:v>
      </x:c>
      <x:c r="C1228" s="6">
        <x:v>20.436582915</x:v>
      </x:c>
      <x:c r="D1228" s="14" t="s">
        <x:v>92</x:v>
      </x:c>
      <x:c r="E1228" s="15">
        <x:v>44733.6636310532</x:v>
      </x:c>
      <x:c r="F1228" t="s">
        <x:v>97</x:v>
      </x:c>
      <x:c r="G1228" s="6">
        <x:v>94.067141548341</x:v>
      </x:c>
      <x:c r="H1228" t="s">
        <x:v>95</x:v>
      </x:c>
      <x:c r="I1228" s="6">
        <x:v>30.1736321806989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21.125</x:v>
      </x:c>
      <x:c r="S1228" s="8">
        <x:v>62116.1489064741</x:v>
      </x:c>
      <x:c r="T1228" s="12">
        <x:v>270941.429556543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407912</x:v>
      </x:c>
      <x:c r="B1229" s="1">
        <x:v>44760.6608741898</x:v>
      </x:c>
      <x:c r="C1229" s="6">
        <x:v>20.4534229066667</x:v>
      </x:c>
      <x:c r="D1229" s="14" t="s">
        <x:v>92</x:v>
      </x:c>
      <x:c r="E1229" s="15">
        <x:v>44733.6636310532</x:v>
      </x:c>
      <x:c r="F1229" t="s">
        <x:v>97</x:v>
      </x:c>
      <x:c r="G1229" s="6">
        <x:v>94.0504056824042</x:v>
      </x:c>
      <x:c r="H1229" t="s">
        <x:v>95</x:v>
      </x:c>
      <x:c r="I1229" s="6">
        <x:v>30.1736321806989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21.127</x:v>
      </x:c>
      <x:c r="S1229" s="8">
        <x:v>62121.6726278902</x:v>
      </x:c>
      <x:c r="T1229" s="12">
        <x:v>270940.150740541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407920</x:v>
      </x:c>
      <x:c r="B1230" s="1">
        <x:v>44760.6608859144</x:v>
      </x:c>
      <x:c r="C1230" s="6">
        <x:v>20.4703428266667</x:v>
      </x:c>
      <x:c r="D1230" s="14" t="s">
        <x:v>92</x:v>
      </x:c>
      <x:c r="E1230" s="15">
        <x:v>44733.6636310532</x:v>
      </x:c>
      <x:c r="F1230" t="s">
        <x:v>97</x:v>
      </x:c>
      <x:c r="G1230" s="6">
        <x:v>94.0336735426165</x:v>
      </x:c>
      <x:c r="H1230" t="s">
        <x:v>95</x:v>
      </x:c>
      <x:c r="I1230" s="6">
        <x:v>30.1736321806989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21.129</x:v>
      </x:c>
      <x:c r="S1230" s="8">
        <x:v>62121.9128119545</x:v>
      </x:c>
      <x:c r="T1230" s="12">
        <x:v>270951.108563486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407926</x:v>
      </x:c>
      <x:c r="B1231" s="1">
        <x:v>44760.6608970255</x:v>
      </x:c>
      <x:c r="C1231" s="6">
        <x:v>20.4863401516667</x:v>
      </x:c>
      <x:c r="D1231" s="14" t="s">
        <x:v>92</x:v>
      </x:c>
      <x:c r="E1231" s="15">
        <x:v>44733.6636310532</x:v>
      </x:c>
      <x:c r="F1231" t="s">
        <x:v>97</x:v>
      </x:c>
      <x:c r="G1231" s="6">
        <x:v>94.0614696291268</x:v>
      </x:c>
      <x:c r="H1231" t="s">
        <x:v>95</x:v>
      </x:c>
      <x:c r="I1231" s="6">
        <x:v>30.179735588687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21.125</x:v>
      </x:c>
      <x:c r="S1231" s="8">
        <x:v>62119.9805326954</x:v>
      </x:c>
      <x:c r="T1231" s="12">
        <x:v>270940.839223937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407933</x:v>
      </x:c>
      <x:c r="B1232" s="1">
        <x:v>44760.6609087153</x:v>
      </x:c>
      <x:c r="C1232" s="6">
        <x:v>20.503171505</x:v>
      </x:c>
      <x:c r="D1232" s="14" t="s">
        <x:v>92</x:v>
      </x:c>
      <x:c r="E1232" s="15">
        <x:v>44733.6636310532</x:v>
      </x:c>
      <x:c r="F1232" t="s">
        <x:v>97</x:v>
      </x:c>
      <x:c r="G1232" s="6">
        <x:v>94.067141548341</x:v>
      </x:c>
      <x:c r="H1232" t="s">
        <x:v>95</x:v>
      </x:c>
      <x:c r="I1232" s="6">
        <x:v>30.1736321806989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21.125</x:v>
      </x:c>
      <x:c r="S1232" s="8">
        <x:v>62116.21210129</x:v>
      </x:c>
      <x:c r="T1232" s="12">
        <x:v>270949.240621934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407938</x:v>
      </x:c>
      <x:c r="B1233" s="1">
        <x:v>44760.6609205208</x:v>
      </x:c>
      <x:c r="C1233" s="6">
        <x:v>20.5201469466667</x:v>
      </x:c>
      <x:c r="D1233" s="14" t="s">
        <x:v>92</x:v>
      </x:c>
      <x:c r="E1233" s="15">
        <x:v>44733.6636310532</x:v>
      </x:c>
      <x:c r="F1233" t="s">
        <x:v>97</x:v>
      </x:c>
      <x:c r="G1233" s="6">
        <x:v>94.1173715143269</x:v>
      </x:c>
      <x:c r="H1233" t="s">
        <x:v>95</x:v>
      </x:c>
      <x:c r="I1233" s="6">
        <x:v>30.1736321806989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21.119</x:v>
      </x:c>
      <x:c r="S1233" s="8">
        <x:v>62116.7828112874</x:v>
      </x:c>
      <x:c r="T1233" s="12">
        <x:v>270945.507406044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407944</x:v>
      </x:c>
      <x:c r="B1234" s="1">
        <x:v>44760.6609322569</x:v>
      </x:c>
      <x:c r="C1234" s="6">
        <x:v>20.53707384</x:v>
      </x:c>
      <x:c r="D1234" s="14" t="s">
        <x:v>92</x:v>
      </x:c>
      <x:c r="E1234" s="15">
        <x:v>44733.6636310532</x:v>
      </x:c>
      <x:c r="F1234" t="s">
        <x:v>97</x:v>
      </x:c>
      <x:c r="G1234" s="6">
        <x:v>94.086578942827</x:v>
      </x:c>
      <x:c r="H1234" t="s">
        <x:v>95</x:v>
      </x:c>
      <x:c r="I1234" s="6">
        <x:v>30.179735588687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21.122</x:v>
      </x:c>
      <x:c r="S1234" s="8">
        <x:v>62114.9196964169</x:v>
      </x:c>
      <x:c r="T1234" s="12">
        <x:v>270942.093805058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407951</x:v>
      </x:c>
      <x:c r="B1235" s="1">
        <x:v>44760.6609433681</x:v>
      </x:c>
      <x:c r="C1235" s="6">
        <x:v>20.55303292</x:v>
      </x:c>
      <x:c r="D1235" s="14" t="s">
        <x:v>92</x:v>
      </x:c>
      <x:c r="E1235" s="15">
        <x:v>44733.6636310532</x:v>
      </x:c>
      <x:c r="F1235" t="s">
        <x:v>97</x:v>
      </x:c>
      <x:c r="G1235" s="6">
        <x:v>94.1592554663305</x:v>
      </x:c>
      <x:c r="H1235" t="s">
        <x:v>95</x:v>
      </x:c>
      <x:c r="I1235" s="6">
        <x:v>30.1736321806989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21.114</x:v>
      </x:c>
      <x:c r="S1235" s="8">
        <x:v>62108.7636216307</x:v>
      </x:c>
      <x:c r="T1235" s="12">
        <x:v>270944.469062014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407957</x:v>
      </x:c>
      <x:c r="B1236" s="1">
        <x:v>44760.6609550116</x:v>
      </x:c>
      <x:c r="C1236" s="6">
        <x:v>20.5698543816667</x:v>
      </x:c>
      <x:c r="D1236" s="14" t="s">
        <x:v>92</x:v>
      </x:c>
      <x:c r="E1236" s="15">
        <x:v>44733.6636310532</x:v>
      </x:c>
      <x:c r="F1236" t="s">
        <x:v>97</x:v>
      </x:c>
      <x:c r="G1236" s="6">
        <x:v>94.0698384684068</x:v>
      </x:c>
      <x:c r="H1236" t="s">
        <x:v>95</x:v>
      </x:c>
      <x:c r="I1236" s="6">
        <x:v>30.179735588687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21.124</x:v>
      </x:c>
      <x:c r="S1236" s="8">
        <x:v>62102.9623247866</x:v>
      </x:c>
      <x:c r="T1236" s="12">
        <x:v>270943.115171964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407960</x:v>
      </x:c>
      <x:c r="B1237" s="1">
        <x:v>44760.6609667477</x:v>
      </x:c>
      <x:c r="C1237" s="6">
        <x:v>20.5866979366667</x:v>
      </x:c>
      <x:c r="D1237" s="14" t="s">
        <x:v>92</x:v>
      </x:c>
      <x:c r="E1237" s="15">
        <x:v>44733.6636310532</x:v>
      </x:c>
      <x:c r="F1237" t="s">
        <x:v>97</x:v>
      </x:c>
      <x:c r="G1237" s="6">
        <x:v>94.1257464388314</x:v>
      </x:c>
      <x:c r="H1237" t="s">
        <x:v>95</x:v>
      </x:c>
      <x:c r="I1237" s="6">
        <x:v>30.1736321806989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21.118</x:v>
      </x:c>
      <x:c r="S1237" s="8">
        <x:v>62100.6462544679</x:v>
      </x:c>
      <x:c r="T1237" s="12">
        <x:v>270940.878457168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407967</x:v>
      </x:c>
      <x:c r="B1238" s="1">
        <x:v>44760.6609784722</x:v>
      </x:c>
      <x:c r="C1238" s="6">
        <x:v>20.603636855</x:v>
      </x:c>
      <x:c r="D1238" s="14" t="s">
        <x:v>92</x:v>
      </x:c>
      <x:c r="E1238" s="15">
        <x:v>44733.6636310532</x:v>
      </x:c>
      <x:c r="F1238" t="s">
        <x:v>97</x:v>
      </x:c>
      <x:c r="G1238" s="6">
        <x:v>94.0698384684068</x:v>
      </x:c>
      <x:c r="H1238" t="s">
        <x:v>95</x:v>
      </x:c>
      <x:c r="I1238" s="6">
        <x:v>30.179735588687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21.124</x:v>
      </x:c>
      <x:c r="S1238" s="8">
        <x:v>62105.9590369305</x:v>
      </x:c>
      <x:c r="T1238" s="12">
        <x:v>270959.782353507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407974</x:v>
      </x:c>
      <x:c r="B1239" s="1">
        <x:v>44760.660990162</x:v>
      </x:c>
      <x:c r="C1239" s="6">
        <x:v>20.6204713183333</x:v>
      </x:c>
      <x:c r="D1239" s="14" t="s">
        <x:v>92</x:v>
      </x:c>
      <x:c r="E1239" s="15">
        <x:v>44733.6636310532</x:v>
      </x:c>
      <x:c r="F1239" t="s">
        <x:v>97</x:v>
      </x:c>
      <x:c r="G1239" s="6">
        <x:v>94.0698384684068</x:v>
      </x:c>
      <x:c r="H1239" t="s">
        <x:v>95</x:v>
      </x:c>
      <x:c r="I1239" s="6">
        <x:v>30.179735588687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21.124</x:v>
      </x:c>
      <x:c r="S1239" s="8">
        <x:v>62114.5774827319</x:v>
      </x:c>
      <x:c r="T1239" s="12">
        <x:v>270944.481908169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407981</x:v>
      </x:c>
      <x:c r="B1240" s="1">
        <x:v>44760.6610013542</x:v>
      </x:c>
      <x:c r="C1240" s="6">
        <x:v>20.6365296466667</x:v>
      </x:c>
      <x:c r="D1240" s="14" t="s">
        <x:v>92</x:v>
      </x:c>
      <x:c r="E1240" s="15">
        <x:v>44733.6636310532</x:v>
      </x:c>
      <x:c r="F1240" t="s">
        <x:v>97</x:v>
      </x:c>
      <x:c r="G1240" s="6">
        <x:v>94.0838811415549</x:v>
      </x:c>
      <x:c r="H1240" t="s">
        <x:v>95</x:v>
      </x:c>
      <x:c r="I1240" s="6">
        <x:v>30.1736321806989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21.123</x:v>
      </x:c>
      <x:c r="S1240" s="8">
        <x:v>62112.9456927308</x:v>
      </x:c>
      <x:c r="T1240" s="12">
        <x:v>270931.954717088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407988</x:v>
      </x:c>
      <x:c r="B1241" s="1">
        <x:v>44760.6610131134</x:v>
      </x:c>
      <x:c r="C1241" s="6">
        <x:v>20.6534981316667</x:v>
      </x:c>
      <x:c r="D1241" s="14" t="s">
        <x:v>92</x:v>
      </x:c>
      <x:c r="E1241" s="15">
        <x:v>44733.6636310532</x:v>
      </x:c>
      <x:c r="F1241" t="s">
        <x:v>97</x:v>
      </x:c>
      <x:c r="G1241" s="6">
        <x:v>94.1089975224882</x:v>
      </x:c>
      <x:c r="H1241" t="s">
        <x:v>95</x:v>
      </x:c>
      <x:c r="I1241" s="6">
        <x:v>30.1736321806989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21.12</x:v>
      </x:c>
      <x:c r="S1241" s="8">
        <x:v>62105.3390556513</x:v>
      </x:c>
      <x:c r="T1241" s="12">
        <x:v>270940.803430292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407993</x:v>
      </x:c>
      <x:c r="B1242" s="1">
        <x:v>44760.6610247685</x:v>
      </x:c>
      <x:c r="C1242" s="6">
        <x:v>20.6703034733333</x:v>
      </x:c>
      <x:c r="D1242" s="14" t="s">
        <x:v>92</x:v>
      </x:c>
      <x:c r="E1242" s="15">
        <x:v>44733.6636310532</x:v>
      </x:c>
      <x:c r="F1242" t="s">
        <x:v>97</x:v>
      </x:c>
      <x:c r="G1242" s="6">
        <x:v>94.0614696291268</x:v>
      </x:c>
      <x:c r="H1242" t="s">
        <x:v>95</x:v>
      </x:c>
      <x:c r="I1242" s="6">
        <x:v>30.179735588687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21.125</x:v>
      </x:c>
      <x:c r="S1242" s="8">
        <x:v>62111.6995115024</x:v>
      </x:c>
      <x:c r="T1242" s="12">
        <x:v>270941.058348472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407997</x:v>
      </x:c>
      <x:c r="B1243" s="1">
        <x:v>44760.6610359144</x:v>
      </x:c>
      <x:c r="C1243" s="6">
        <x:v>20.686313825</x:v>
      </x:c>
      <x:c r="D1243" s="14" t="s">
        <x:v>92</x:v>
      </x:c>
      <x:c r="E1243" s="15">
        <x:v>44733.6636310532</x:v>
      </x:c>
      <x:c r="F1243" t="s">
        <x:v>97</x:v>
      </x:c>
      <x:c r="G1243" s="6">
        <x:v>94.0504056824042</x:v>
      </x:c>
      <x:c r="H1243" t="s">
        <x:v>95</x:v>
      </x:c>
      <x:c r="I1243" s="6">
        <x:v>30.1736321806989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21.127</x:v>
      </x:c>
      <x:c r="S1243" s="8">
        <x:v>62112.6026707124</x:v>
      </x:c>
      <x:c r="T1243" s="12">
        <x:v>270943.043472781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408002</x:v>
      </x:c>
      <x:c r="B1244" s="1">
        <x:v>44760.6610476852</x:v>
      </x:c>
      <x:c r="C1244" s="6">
        <x:v>20.703282625</x:v>
      </x:c>
      <x:c r="D1244" s="14" t="s">
        <x:v>92</x:v>
      </x:c>
      <x:c r="E1244" s="15">
        <x:v>44733.6636310532</x:v>
      </x:c>
      <x:c r="F1244" t="s">
        <x:v>97</x:v>
      </x:c>
      <x:c r="G1244" s="6">
        <x:v>94.0280035882516</x:v>
      </x:c>
      <x:c r="H1244" t="s">
        <x:v>95</x:v>
      </x:c>
      <x:c r="I1244" s="6">
        <x:v>30.179735588687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21.129</x:v>
      </x:c>
      <x:c r="S1244" s="8">
        <x:v>62106.0482108373</x:v>
      </x:c>
      <x:c r="T1244" s="12">
        <x:v>270931.493997745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408011</x:v>
      </x:c>
      <x:c r="B1245" s="1">
        <x:v>44760.6610594097</x:v>
      </x:c>
      <x:c r="C1245" s="6">
        <x:v>20.7201601916667</x:v>
      </x:c>
      <x:c r="D1245" s="14" t="s">
        <x:v>92</x:v>
      </x:c>
      <x:c r="E1245" s="15">
        <x:v>44733.6636310532</x:v>
      </x:c>
      <x:c r="F1245" t="s">
        <x:v>97</x:v>
      </x:c>
      <x:c r="G1245" s="6">
        <x:v>94.0420391468121</x:v>
      </x:c>
      <x:c r="H1245" t="s">
        <x:v>95</x:v>
      </x:c>
      <x:c r="I1245" s="6">
        <x:v>30.1736321806989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21.128</x:v>
      </x:c>
      <x:c r="S1245" s="8">
        <x:v>62108.8683958306</x:v>
      </x:c>
      <x:c r="T1245" s="12">
        <x:v>270945.852692465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408016</x:v>
      </x:c>
      <x:c r="B1246" s="1">
        <x:v>44760.6610710995</x:v>
      </x:c>
      <x:c r="C1246" s="6">
        <x:v>20.7369863166667</x:v>
      </x:c>
      <x:c r="D1246" s="14" t="s">
        <x:v>92</x:v>
      </x:c>
      <x:c r="E1246" s="15">
        <x:v>44733.6636310532</x:v>
      </x:c>
      <x:c r="F1246" t="s">
        <x:v>97</x:v>
      </x:c>
      <x:c r="G1246" s="6">
        <x:v>94.0112761555875</x:v>
      </x:c>
      <x:c r="H1246" t="s">
        <x:v>95</x:v>
      </x:c>
      <x:c r="I1246" s="6">
        <x:v>30.179735588687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21.131</x:v>
      </x:c>
      <x:c r="S1246" s="8">
        <x:v>62105.0615385413</x:v>
      </x:c>
      <x:c r="T1246" s="12">
        <x:v>270958.619387757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408020</x:v>
      </x:c>
      <x:c r="B1247" s="1">
        <x:v>44760.6610822106</x:v>
      </x:c>
      <x:c r="C1247" s="6">
        <x:v>20.75298799</x:v>
      </x:c>
      <x:c r="D1247" s="14" t="s">
        <x:v>92</x:v>
      </x:c>
      <x:c r="E1247" s="15">
        <x:v>44733.6636310532</x:v>
      </x:c>
      <x:c r="F1247" t="s">
        <x:v>97</x:v>
      </x:c>
      <x:c r="G1247" s="6">
        <x:v>94.1203478589523</x:v>
      </x:c>
      <x:c r="H1247" t="s">
        <x:v>95</x:v>
      </x:c>
      <x:c r="I1247" s="6">
        <x:v>30.1614253980465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21.12</x:v>
      </x:c>
      <x:c r="S1247" s="8">
        <x:v>62108.3075410027</x:v>
      </x:c>
      <x:c r="T1247" s="12">
        <x:v>270937.562397192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408026</x:v>
      </x:c>
      <x:c r="B1248" s="1">
        <x:v>44760.6610939005</x:v>
      </x:c>
      <x:c r="C1248" s="6">
        <x:v>20.769838155</x:v>
      </x:c>
      <x:c r="D1248" s="14" t="s">
        <x:v>92</x:v>
      </x:c>
      <x:c r="E1248" s="15">
        <x:v>44733.6636310532</x:v>
      </x:c>
      <x:c r="F1248" t="s">
        <x:v>97</x:v>
      </x:c>
      <x:c r="G1248" s="6">
        <x:v>94.067141548341</x:v>
      </x:c>
      <x:c r="H1248" t="s">
        <x:v>95</x:v>
      </x:c>
      <x:c r="I1248" s="6">
        <x:v>30.1736321806989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21.125</x:v>
      </x:c>
      <x:c r="S1248" s="8">
        <x:v>62111.4819062144</x:v>
      </x:c>
      <x:c r="T1248" s="12">
        <x:v>270947.283304135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408034</x:v>
      </x:c>
      <x:c r="B1249" s="1">
        <x:v>44760.6611055903</x:v>
      </x:c>
      <x:c r="C1249" s="6">
        <x:v>20.786648685</x:v>
      </x:c>
      <x:c r="D1249" s="14" t="s">
        <x:v>92</x:v>
      </x:c>
      <x:c r="E1249" s="15">
        <x:v>44733.6636310532</x:v>
      </x:c>
      <x:c r="F1249" t="s">
        <x:v>97</x:v>
      </x:c>
      <x:c r="G1249" s="6">
        <x:v>94.0393440243688</x:v>
      </x:c>
      <x:c r="H1249" t="s">
        <x:v>95</x:v>
      </x:c>
      <x:c r="I1249" s="6">
        <x:v>30.1675287838189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21.129</x:v>
      </x:c>
      <x:c r="S1249" s="8">
        <x:v>62105.8683962357</x:v>
      </x:c>
      <x:c r="T1249" s="12">
        <x:v>270943.262441647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408040</x:v>
      </x:c>
      <x:c r="B1250" s="1">
        <x:v>44760.6611173958</x:v>
      </x:c>
      <x:c r="C1250" s="6">
        <x:v>20.803662785</x:v>
      </x:c>
      <x:c r="D1250" s="14" t="s">
        <x:v>92</x:v>
      </x:c>
      <x:c r="E1250" s="15">
        <x:v>44733.6636310532</x:v>
      </x:c>
      <x:c r="F1250" t="s">
        <x:v>97</x:v>
      </x:c>
      <x:c r="G1250" s="6">
        <x:v>94.1062988758561</x:v>
      </x:c>
      <x:c r="H1250" t="s">
        <x:v>95</x:v>
      </x:c>
      <x:c r="I1250" s="6">
        <x:v>30.1675287838189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21.121</x:v>
      </x:c>
      <x:c r="S1250" s="8">
        <x:v>62097.4900963903</x:v>
      </x:c>
      <x:c r="T1250" s="12">
        <x:v>270947.023672203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408043</x:v>
      </x:c>
      <x:c r="B1251" s="1">
        <x:v>44760.6611285069</x:v>
      </x:c>
      <x:c r="C1251" s="6">
        <x:v>20.8196677233333</x:v>
      </x:c>
      <x:c r="D1251" s="14" t="s">
        <x:v>92</x:v>
      </x:c>
      <x:c r="E1251" s="15">
        <x:v>44733.6636310532</x:v>
      </x:c>
      <x:c r="F1251" t="s">
        <x:v>97</x:v>
      </x:c>
      <x:c r="G1251" s="6">
        <x:v>94.0587731495335</x:v>
      </x:c>
      <x:c r="H1251" t="s">
        <x:v>95</x:v>
      </x:c>
      <x:c r="I1251" s="6">
        <x:v>30.1736321806989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21.126</x:v>
      </x:c>
      <x:c r="S1251" s="8">
        <x:v>62100.9133059071</x:v>
      </x:c>
      <x:c r="T1251" s="12">
        <x:v>270937.840456219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408052</x:v>
      </x:c>
      <x:c r="B1252" s="1">
        <x:v>44760.6611401968</x:v>
      </x:c>
      <x:c r="C1252" s="6">
        <x:v>20.8364763216667</x:v>
      </x:c>
      <x:c r="D1252" s="14" t="s">
        <x:v>92</x:v>
      </x:c>
      <x:c r="E1252" s="15">
        <x:v>44733.6636310532</x:v>
      </x:c>
      <x:c r="F1252" t="s">
        <x:v>97</x:v>
      </x:c>
      <x:c r="G1252" s="6">
        <x:v>94.1033231460011</x:v>
      </x:c>
      <x:c r="H1252" t="s">
        <x:v>95</x:v>
      </x:c>
      <x:c r="I1252" s="6">
        <x:v>30.179735588687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21.12</x:v>
      </x:c>
      <x:c r="S1252" s="8">
        <x:v>62098.0532190932</x:v>
      </x:c>
      <x:c r="T1252" s="12">
        <x:v>270945.070285504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408058</x:v>
      </x:c>
      <x:c r="B1253" s="1">
        <x:v>44760.6611519329</x:v>
      </x:c>
      <x:c r="C1253" s="6">
        <x:v>20.85335687</x:v>
      </x:c>
      <x:c r="D1253" s="14" t="s">
        <x:v>92</x:v>
      </x:c>
      <x:c r="E1253" s="15">
        <x:v>44733.6636310532</x:v>
      </x:c>
      <x:c r="F1253" t="s">
        <x:v>97</x:v>
      </x:c>
      <x:c r="G1253" s="6">
        <x:v>94.0755108789679</x:v>
      </x:c>
      <x:c r="H1253" t="s">
        <x:v>95</x:v>
      </x:c>
      <x:c r="I1253" s="6">
        <x:v>30.1736321806989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21.124</x:v>
      </x:c>
      <x:c r="S1253" s="8">
        <x:v>62104.4882324153</x:v>
      </x:c>
      <x:c r="T1253" s="12">
        <x:v>270930.833523488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408065</x:v>
      </x:c>
      <x:c r="B1254" s="1">
        <x:v>44760.6611635764</x:v>
      </x:c>
      <x:c r="C1254" s="6">
        <x:v>20.8701774533333</x:v>
      </x:c>
      <x:c r="D1254" s="14" t="s">
        <x:v>92</x:v>
      </x:c>
      <x:c r="E1254" s="15">
        <x:v>44733.6636310532</x:v>
      </x:c>
      <x:c r="F1254" t="s">
        <x:v>97</x:v>
      </x:c>
      <x:c r="G1254" s="6">
        <x:v>94.0531017216124</x:v>
      </x:c>
      <x:c r="H1254" t="s">
        <x:v>95</x:v>
      </x:c>
      <x:c r="I1254" s="6">
        <x:v>30.179735588687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21.126</x:v>
      </x:c>
      <x:c r="S1254" s="8">
        <x:v>62112.23088584</x:v>
      </x:c>
      <x:c r="T1254" s="12">
        <x:v>270948.670484633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408069</x:v>
      </x:c>
      <x:c r="B1255" s="1">
        <x:v>44760.6611752662</x:v>
      </x:c>
      <x:c r="C1255" s="6">
        <x:v>20.8870031816667</x:v>
      </x:c>
      <x:c r="D1255" s="14" t="s">
        <x:v>92</x:v>
      </x:c>
      <x:c r="E1255" s="15">
        <x:v>44733.6636310532</x:v>
      </x:c>
      <x:c r="F1255" t="s">
        <x:v>97</x:v>
      </x:c>
      <x:c r="G1255" s="6">
        <x:v>94.0838811415549</x:v>
      </x:c>
      <x:c r="H1255" t="s">
        <x:v>95</x:v>
      </x:c>
      <x:c r="I1255" s="6">
        <x:v>30.1736321806989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21.123</x:v>
      </x:c>
      <x:c r="S1255" s="8">
        <x:v>62109.7020132577</x:v>
      </x:c>
      <x:c r="T1255" s="12">
        <x:v>270948.337633473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408073</x:v>
      </x:c>
      <x:c r="B1256" s="1">
        <x:v>44760.6611863773</x:v>
      </x:c>
      <x:c r="C1256" s="6">
        <x:v>20.9029748183333</x:v>
      </x:c>
      <x:c r="D1256" s="14" t="s">
        <x:v>92</x:v>
      </x:c>
      <x:c r="E1256" s="15">
        <x:v>44733.6636310532</x:v>
      </x:c>
      <x:c r="F1256" t="s">
        <x:v>97</x:v>
      </x:c>
      <x:c r="G1256" s="6">
        <x:v>94.0698384684068</x:v>
      </x:c>
      <x:c r="H1256" t="s">
        <x:v>95</x:v>
      </x:c>
      <x:c r="I1256" s="6">
        <x:v>30.179735588687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21.124</x:v>
      </x:c>
      <x:c r="S1256" s="8">
        <x:v>62106.8804948991</x:v>
      </x:c>
      <x:c r="T1256" s="12">
        <x:v>270930.099844536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408080</x:v>
      </x:c>
      <x:c r="B1257" s="1">
        <x:v>44760.6611980671</x:v>
      </x:c>
      <x:c r="C1257" s="6">
        <x:v>20.9198401516667</x:v>
      </x:c>
      <x:c r="D1257" s="14" t="s">
        <x:v>92</x:v>
      </x:c>
      <x:c r="E1257" s="15">
        <x:v>44733.6636310532</x:v>
      </x:c>
      <x:c r="F1257" t="s">
        <x:v>97</x:v>
      </x:c>
      <x:c r="G1257" s="6">
        <x:v>94.0895545711814</x:v>
      </x:c>
      <x:c r="H1257" t="s">
        <x:v>95</x:v>
      </x:c>
      <x:c r="I1257" s="6">
        <x:v>30.1675287838189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21.123</x:v>
      </x:c>
      <x:c r="S1257" s="8">
        <x:v>62102.6383433639</x:v>
      </x:c>
      <x:c r="T1257" s="12">
        <x:v>270930.215026097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408085</x:v>
      </x:c>
      <x:c r="B1258" s="1">
        <x:v>44760.661209838</x:v>
      </x:c>
      <x:c r="C1258" s="6">
        <x:v>20.9367639016667</x:v>
      </x:c>
      <x:c r="D1258" s="14" t="s">
        <x:v>92</x:v>
      </x:c>
      <x:c r="E1258" s="15">
        <x:v>44733.6636310532</x:v>
      </x:c>
      <x:c r="F1258" t="s">
        <x:v>97</x:v>
      </x:c>
      <x:c r="G1258" s="6">
        <x:v>94.1314223265009</x:v>
      </x:c>
      <x:c r="H1258" t="s">
        <x:v>95</x:v>
      </x:c>
      <x:c r="I1258" s="6">
        <x:v>30.1675287838189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21.118</x:v>
      </x:c>
      <x:c r="S1258" s="8">
        <x:v>62101.404506399</x:v>
      </x:c>
      <x:c r="T1258" s="12">
        <x:v>270945.969981849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408093</x:v>
      </x:c>
      <x:c r="B1259" s="1">
        <x:v>44760.6612215625</x:v>
      </x:c>
      <x:c r="C1259" s="6">
        <x:v>20.95367948</x:v>
      </x:c>
      <x:c r="D1259" s="14" t="s">
        <x:v>92</x:v>
      </x:c>
      <x:c r="E1259" s="15">
        <x:v>44733.6636310532</x:v>
      </x:c>
      <x:c r="F1259" t="s">
        <x:v>97</x:v>
      </x:c>
      <x:c r="G1259" s="6">
        <x:v>94.100624463174</x:v>
      </x:c>
      <x:c r="H1259" t="s">
        <x:v>95</x:v>
      </x:c>
      <x:c r="I1259" s="6">
        <x:v>30.1736321806989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21.121</x:v>
      </x:c>
      <x:c r="S1259" s="8">
        <x:v>62097.9777356381</x:v>
      </x:c>
      <x:c r="T1259" s="12">
        <x:v>270935.726443712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408098</x:v>
      </x:c>
      <x:c r="B1260" s="1">
        <x:v>44760.6612327546</x:v>
      </x:c>
      <x:c r="C1260" s="6">
        <x:v>20.9697734766667</x:v>
      </x:c>
      <x:c r="D1260" s="14" t="s">
        <x:v>92</x:v>
      </x:c>
      <x:c r="E1260" s="15">
        <x:v>44733.6636310532</x:v>
      </x:c>
      <x:c r="F1260" t="s">
        <x:v>97</x:v>
      </x:c>
      <x:c r="G1260" s="6">
        <x:v>94.086578942827</x:v>
      </x:c>
      <x:c r="H1260" t="s">
        <x:v>95</x:v>
      </x:c>
      <x:c r="I1260" s="6">
        <x:v>30.179735588687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21.122</x:v>
      </x:c>
      <x:c r="S1260" s="8">
        <x:v>62091.4772137689</x:v>
      </x:c>
      <x:c r="T1260" s="12">
        <x:v>270922.453163181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408108</x:v>
      </x:c>
      <x:c r="B1261" s="1">
        <x:v>44760.6612444792</x:v>
      </x:c>
      <x:c r="C1261" s="6">
        <x:v>20.9866666166667</x:v>
      </x:c>
      <x:c r="D1261" s="14" t="s">
        <x:v>92</x:v>
      </x:c>
      <x:c r="E1261" s="15">
        <x:v>44733.6636310532</x:v>
      </x:c>
      <x:c r="F1261" t="s">
        <x:v>97</x:v>
      </x:c>
      <x:c r="G1261" s="6">
        <x:v>94.100624463174</x:v>
      </x:c>
      <x:c r="H1261" t="s">
        <x:v>95</x:v>
      </x:c>
      <x:c r="I1261" s="6">
        <x:v>30.1736321806989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21.121</x:v>
      </x:c>
      <x:c r="S1261" s="8">
        <x:v>62086.8340861982</x:v>
      </x:c>
      <x:c r="T1261" s="12">
        <x:v>270942.430623577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408114</x:v>
      </x:c>
      <x:c r="B1262" s="1">
        <x:v>44760.661256169</x:v>
      </x:c>
      <x:c r="C1262" s="6">
        <x:v>21.0035181966667</x:v>
      </x:c>
      <x:c r="D1262" s="14" t="s">
        <x:v>92</x:v>
      </x:c>
      <x:c r="E1262" s="15">
        <x:v>44733.6636310532</x:v>
      </x:c>
      <x:c r="F1262" t="s">
        <x:v>97</x:v>
      </x:c>
      <x:c r="G1262" s="6">
        <x:v>94.100624463174</x:v>
      </x:c>
      <x:c r="H1262" t="s">
        <x:v>95</x:v>
      </x:c>
      <x:c r="I1262" s="6">
        <x:v>30.1736321806989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21.121</x:v>
      </x:c>
      <x:c r="S1262" s="8">
        <x:v>62090.4840506515</x:v>
      </x:c>
      <x:c r="T1262" s="12">
        <x:v>270939.858346012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408120</x:v>
      </x:c>
      <x:c r="B1263" s="1">
        <x:v>44760.6612679051</x:v>
      </x:c>
      <x:c r="C1263" s="6">
        <x:v>21.020375585</x:v>
      </x:c>
      <x:c r="D1263" s="14" t="s">
        <x:v>92</x:v>
      </x:c>
      <x:c r="E1263" s="15">
        <x:v>44733.6636310532</x:v>
      </x:c>
      <x:c r="F1263" t="s">
        <x:v>97</x:v>
      </x:c>
      <x:c r="G1263" s="6">
        <x:v>94.0587731495335</x:v>
      </x:c>
      <x:c r="H1263" t="s">
        <x:v>95</x:v>
      </x:c>
      <x:c r="I1263" s="6">
        <x:v>30.1736321806989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21.126</x:v>
      </x:c>
      <x:c r="S1263" s="8">
        <x:v>62097.8639340927</x:v>
      </x:c>
      <x:c r="T1263" s="12">
        <x:v>270934.218812609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408122</x:v>
      </x:c>
      <x:c r="B1264" s="1">
        <x:v>44760.6612790509</x:v>
      </x:c>
      <x:c r="C1264" s="6">
        <x:v>21.0364246283333</x:v>
      </x:c>
      <x:c r="D1264" s="14" t="s">
        <x:v>92</x:v>
      </x:c>
      <x:c r="E1264" s="15">
        <x:v>44733.6636310532</x:v>
      </x:c>
      <x:c r="F1264" t="s">
        <x:v>97</x:v>
      </x:c>
      <x:c r="G1264" s="6">
        <x:v>94.1284464446455</x:v>
      </x:c>
      <x:c r="H1264" t="s">
        <x:v>95</x:v>
      </x:c>
      <x:c r="I1264" s="6">
        <x:v>30.179735588687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21.117</x:v>
      </x:c>
      <x:c r="S1264" s="8">
        <x:v>62094.5683595252</x:v>
      </x:c>
      <x:c r="T1264" s="12">
        <x:v>270936.096542666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408132</x:v>
      </x:c>
      <x:c r="B1265" s="1">
        <x:v>44760.6612907755</x:v>
      </x:c>
      <x:c r="C1265" s="6">
        <x:v>21.0533393833333</x:v>
      </x:c>
      <x:c r="D1265" s="14" t="s">
        <x:v>92</x:v>
      </x:c>
      <x:c r="E1265" s="15">
        <x:v>44733.6636310532</x:v>
      </x:c>
      <x:c r="F1265" t="s">
        <x:v>97</x:v>
      </x:c>
      <x:c r="G1265" s="6">
        <x:v>94.1424990864023</x:v>
      </x:c>
      <x:c r="H1265" t="s">
        <x:v>95</x:v>
      </x:c>
      <x:c r="I1265" s="6">
        <x:v>30.1736321806989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21.116</x:v>
      </x:c>
      <x:c r="S1265" s="8">
        <x:v>62100.1929051497</x:v>
      </x:c>
      <x:c r="T1265" s="12">
        <x:v>270947.542544005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408137</x:v>
      </x:c>
      <x:c r="B1266" s="1">
        <x:v>44760.6613024653</x:v>
      </x:c>
      <x:c r="C1266" s="6">
        <x:v>21.0701550033333</x:v>
      </x:c>
      <x:c r="D1266" s="14" t="s">
        <x:v>92</x:v>
      </x:c>
      <x:c r="E1266" s="15">
        <x:v>44733.6636310532</x:v>
      </x:c>
      <x:c r="F1266" t="s">
        <x:v>97</x:v>
      </x:c>
      <x:c r="G1266" s="6">
        <x:v>94.0838811415549</x:v>
      </x:c>
      <x:c r="H1266" t="s">
        <x:v>95</x:v>
      </x:c>
      <x:c r="I1266" s="6">
        <x:v>30.1736321806989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21.123</x:v>
      </x:c>
      <x:c r="S1266" s="8">
        <x:v>62097.758206575</x:v>
      </x:c>
      <x:c r="T1266" s="12">
        <x:v>270931.836268992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408143</x:v>
      </x:c>
      <x:c r="B1267" s="1">
        <x:v>44760.6613141551</x:v>
      </x:c>
      <x:c r="C1267" s="6">
        <x:v>21.0869803533333</x:v>
      </x:c>
      <x:c r="D1267" s="14" t="s">
        <x:v>92</x:v>
      </x:c>
      <x:c r="E1267" s="15">
        <x:v>44733.6636310532</x:v>
      </x:c>
      <x:c r="F1267" t="s">
        <x:v>97</x:v>
      </x:c>
      <x:c r="G1267" s="6">
        <x:v>94.0922523362433</x:v>
      </x:c>
      <x:c r="H1267" t="s">
        <x:v>95</x:v>
      </x:c>
      <x:c r="I1267" s="6">
        <x:v>30.1736321806989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21.122</x:v>
      </x:c>
      <x:c r="S1267" s="8">
        <x:v>62090.6373975425</x:v>
      </x:c>
      <x:c r="T1267" s="12">
        <x:v>270939.609790287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408150</x:v>
      </x:c>
      <x:c r="B1268" s="1">
        <x:v>44760.6613253125</x:v>
      </x:c>
      <x:c r="C1268" s="6">
        <x:v>21.1030863816667</x:v>
      </x:c>
      <x:c r="D1268" s="14" t="s">
        <x:v>92</x:v>
      </x:c>
      <x:c r="E1268" s="15">
        <x:v>44733.6636310532</x:v>
      </x:c>
      <x:c r="F1268" t="s">
        <x:v>97</x:v>
      </x:c>
      <x:c r="G1268" s="6">
        <x:v>94.080906077043</x:v>
      </x:c>
      <x:c r="H1268" t="s">
        <x:v>95</x:v>
      </x:c>
      <x:c r="I1268" s="6">
        <x:v>30.1858390077832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21.122</x:v>
      </x:c>
      <x:c r="S1268" s="8">
        <x:v>62096.2536590245</x:v>
      </x:c>
      <x:c r="T1268" s="12">
        <x:v>270931.503961167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408151</x:v>
      </x:c>
      <x:c r="B1269" s="1">
        <x:v>44760.661337037</x:v>
      </x:c>
      <x:c r="C1269" s="6">
        <x:v>21.1199693883333</x:v>
      </x:c>
      <x:c r="D1269" s="14" t="s">
        <x:v>92</x:v>
      </x:c>
      <x:c r="E1269" s="15">
        <x:v>44733.6636310532</x:v>
      </x:c>
      <x:c r="F1269" t="s">
        <x:v>97</x:v>
      </x:c>
      <x:c r="G1269" s="6">
        <x:v>94.0782082395932</x:v>
      </x:c>
      <x:c r="H1269" t="s">
        <x:v>95</x:v>
      </x:c>
      <x:c r="I1269" s="6">
        <x:v>30.179735588687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21.123</x:v>
      </x:c>
      <x:c r="S1269" s="8">
        <x:v>62093.9834950403</x:v>
      </x:c>
      <x:c r="T1269" s="12">
        <x:v>270931.426983811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408160</x:v>
      </x:c>
      <x:c r="B1270" s="1">
        <x:v>44760.6613487616</x:v>
      </x:c>
      <x:c r="C1270" s="6">
        <x:v>21.13683675</x:v>
      </x:c>
      <x:c r="D1270" s="14" t="s">
        <x:v>92</x:v>
      </x:c>
      <x:c r="E1270" s="15">
        <x:v>44733.6636310532</x:v>
      </x:c>
      <x:c r="F1270" t="s">
        <x:v>97</x:v>
      </x:c>
      <x:c r="G1270" s="6">
        <x:v>94.1146724267788</x:v>
      </x:c>
      <x:c r="H1270" t="s">
        <x:v>95</x:v>
      </x:c>
      <x:c r="I1270" s="6">
        <x:v>30.1675287838189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21.12</x:v>
      </x:c>
      <x:c r="S1270" s="8">
        <x:v>62087.1052209897</x:v>
      </x:c>
      <x:c r="T1270" s="12">
        <x:v>270943.665939083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408167</x:v>
      </x:c>
      <x:c r="B1271" s="1">
        <x:v>44760.6613605324</x:v>
      </x:c>
      <x:c r="C1271" s="6">
        <x:v>21.1537932983333</x:v>
      </x:c>
      <x:c r="D1271" s="14" t="s">
        <x:v>92</x:v>
      </x:c>
      <x:c r="E1271" s="15">
        <x:v>44733.6636310532</x:v>
      </x:c>
      <x:c r="F1271" t="s">
        <x:v>97</x:v>
      </x:c>
      <x:c r="G1271" s="6">
        <x:v>94.0782082395932</x:v>
      </x:c>
      <x:c r="H1271" t="s">
        <x:v>95</x:v>
      </x:c>
      <x:c r="I1271" s="6">
        <x:v>30.179735588687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21.123</x:v>
      </x:c>
      <x:c r="S1271" s="8">
        <x:v>62092.3332661549</x:v>
      </x:c>
      <x:c r="T1271" s="12">
        <x:v>270940.110792367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408169</x:v>
      </x:c>
      <x:c r="B1272" s="1">
        <x:v>44760.6613716435</x:v>
      </x:c>
      <x:c r="C1272" s="6">
        <x:v>21.1697825833333</x:v>
      </x:c>
      <x:c r="D1272" s="14" t="s">
        <x:v>92</x:v>
      </x:c>
      <x:c r="E1272" s="15">
        <x:v>44733.6636310532</x:v>
      </x:c>
      <x:c r="F1272" t="s">
        <x:v>97</x:v>
      </x:c>
      <x:c r="G1272" s="6">
        <x:v>94.0698384684068</x:v>
      </x:c>
      <x:c r="H1272" t="s">
        <x:v>95</x:v>
      </x:c>
      <x:c r="I1272" s="6">
        <x:v>30.179735588687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21.124</x:v>
      </x:c>
      <x:c r="S1272" s="8">
        <x:v>62092.3162386604</x:v>
      </x:c>
      <x:c r="T1272" s="12">
        <x:v>270934.649082198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408175</x:v>
      </x:c>
      <x:c r="B1273" s="1">
        <x:v>44760.6613833333</x:v>
      </x:c>
      <x:c r="C1273" s="6">
        <x:v>21.1866239733333</x:v>
      </x:c>
      <x:c r="D1273" s="14" t="s">
        <x:v>92</x:v>
      </x:c>
      <x:c r="E1273" s="15">
        <x:v>44733.6636310532</x:v>
      </x:c>
      <x:c r="F1273" t="s">
        <x:v>97</x:v>
      </x:c>
      <x:c r="G1273" s="6">
        <x:v>94.1451999746442</x:v>
      </x:c>
      <x:c r="H1273" t="s">
        <x:v>95</x:v>
      </x:c>
      <x:c r="I1273" s="6">
        <x:v>30.179735588687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21.115</x:v>
      </x:c>
      <x:c r="S1273" s="8">
        <x:v>62086.2733457594</x:v>
      </x:c>
      <x:c r="T1273" s="12">
        <x:v>270930.547312804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408184</x:v>
      </x:c>
      <x:c r="B1274" s="1">
        <x:v>44760.6613950579</x:v>
      </x:c>
      <x:c r="C1274" s="6">
        <x:v>21.2035051783333</x:v>
      </x:c>
      <x:c r="D1274" s="14" t="s">
        <x:v>92</x:v>
      </x:c>
      <x:c r="E1274" s="15">
        <x:v>44733.6636310532</x:v>
      </x:c>
      <x:c r="F1274" t="s">
        <x:v>97</x:v>
      </x:c>
      <x:c r="G1274" s="6">
        <x:v>94.1033231460011</x:v>
      </x:c>
      <x:c r="H1274" t="s">
        <x:v>95</x:v>
      </x:c>
      <x:c r="I1274" s="6">
        <x:v>30.179735588687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21.12</x:v>
      </x:c>
      <x:c r="S1274" s="8">
        <x:v>62091.617751062</x:v>
      </x:c>
      <x:c r="T1274" s="12">
        <x:v>270941.540048961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408192</x:v>
      </x:c>
      <x:c r="B1275" s="1">
        <x:v>44760.661406794</x:v>
      </x:c>
      <x:c r="C1275" s="6">
        <x:v>21.2203866316667</x:v>
      </x:c>
      <x:c r="D1275" s="14" t="s">
        <x:v>92</x:v>
      </x:c>
      <x:c r="E1275" s="15">
        <x:v>44733.6636310532</x:v>
      </x:c>
      <x:c r="F1275" t="s">
        <x:v>97</x:v>
      </x:c>
      <x:c r="G1275" s="6">
        <x:v>94.0725358652175</x:v>
      </x:c>
      <x:c r="H1275" t="s">
        <x:v>95</x:v>
      </x:c>
      <x:c r="I1275" s="6">
        <x:v>30.1858390077832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21.123</x:v>
      </x:c>
      <x:c r="S1275" s="8">
        <x:v>62082.131542253</x:v>
      </x:c>
      <x:c r="T1275" s="12">
        <x:v>270940.541891625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408194</x:v>
      </x:c>
      <x:c r="B1276" s="1">
        <x:v>44760.6614179051</x:v>
      </x:c>
      <x:c r="C1276" s="6">
        <x:v>21.2363622366667</x:v>
      </x:c>
      <x:c r="D1276" s="14" t="s">
        <x:v>92</x:v>
      </x:c>
      <x:c r="E1276" s="15">
        <x:v>44733.6636310532</x:v>
      </x:c>
      <x:c r="F1276" t="s">
        <x:v>97</x:v>
      </x:c>
      <x:c r="G1276" s="6">
        <x:v>94.100624463174</x:v>
      </x:c>
      <x:c r="H1276" t="s">
        <x:v>95</x:v>
      </x:c>
      <x:c r="I1276" s="6">
        <x:v>30.1736321806989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21.121</x:v>
      </x:c>
      <x:c r="S1276" s="8">
        <x:v>62083.5689366042</x:v>
      </x:c>
      <x:c r="T1276" s="12">
        <x:v>270932.069862505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408201</x:v>
      </x:c>
      <x:c r="B1277" s="1">
        <x:v>44760.6614295486</x:v>
      </x:c>
      <x:c r="C1277" s="6">
        <x:v>21.253174665</x:v>
      </x:c>
      <x:c r="D1277" s="14" t="s">
        <x:v>92</x:v>
      </x:c>
      <x:c r="E1277" s="15">
        <x:v>44733.6636310532</x:v>
      </x:c>
      <x:c r="F1277" t="s">
        <x:v>97</x:v>
      </x:c>
      <x:c r="G1277" s="6">
        <x:v>94.1062988758561</x:v>
      </x:c>
      <x:c r="H1277" t="s">
        <x:v>95</x:v>
      </x:c>
      <x:c r="I1277" s="6">
        <x:v>30.1675287838189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21.121</x:v>
      </x:c>
      <x:c r="S1277" s="8">
        <x:v>62077.3838258932</x:v>
      </x:c>
      <x:c r="T1277" s="12">
        <x:v>270924.676766102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408205</x:v>
      </x:c>
      <x:c r="B1278" s="1">
        <x:v>44760.6614412384</x:v>
      </x:c>
      <x:c r="C1278" s="6">
        <x:v>21.269995545</x:v>
      </x:c>
      <x:c r="D1278" s="14" t="s">
        <x:v>92</x:v>
      </x:c>
      <x:c r="E1278" s="15">
        <x:v>44733.6636310532</x:v>
      </x:c>
      <x:c r="F1278" t="s">
        <x:v>97</x:v>
      </x:c>
      <x:c r="G1278" s="6">
        <x:v>94.0728139951274</x:v>
      </x:c>
      <x:c r="H1278" t="s">
        <x:v>95</x:v>
      </x:c>
      <x:c r="I1278" s="6">
        <x:v>30.1675287838189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21.125</x:v>
      </x:c>
      <x:c r="S1278" s="8">
        <x:v>62083.6282535037</x:v>
      </x:c>
      <x:c r="T1278" s="12">
        <x:v>270925.593895861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408214</x:v>
      </x:c>
      <x:c r="B1279" s="1">
        <x:v>44760.6614529745</x:v>
      </x:c>
      <x:c r="C1279" s="6">
        <x:v>21.2869010566667</x:v>
      </x:c>
      <x:c r="D1279" s="14" t="s">
        <x:v>92</x:v>
      </x:c>
      <x:c r="E1279" s="15">
        <x:v>44733.6636310532</x:v>
      </x:c>
      <x:c r="F1279" t="s">
        <x:v>97</x:v>
      </x:c>
      <x:c r="G1279" s="6">
        <x:v>94.0868572830247</x:v>
      </x:c>
      <x:c r="H1279" t="s">
        <x:v>95</x:v>
      </x:c>
      <x:c r="I1279" s="6">
        <x:v>30.1614253980465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21.124</x:v>
      </x:c>
      <x:c r="S1279" s="8">
        <x:v>62084.556404615</x:v>
      </x:c>
      <x:c r="T1279" s="12">
        <x:v>270941.552944494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408222</x:v>
      </x:c>
      <x:c r="B1280" s="1">
        <x:v>44760.6614646644</x:v>
      </x:c>
      <x:c r="C1280" s="6">
        <x:v>21.303728175</x:v>
      </x:c>
      <x:c r="D1280" s="14" t="s">
        <x:v>92</x:v>
      </x:c>
      <x:c r="E1280" s="15">
        <x:v>44733.6636310532</x:v>
      </x:c>
      <x:c r="F1280" t="s">
        <x:v>97</x:v>
      </x:c>
      <x:c r="G1280" s="6">
        <x:v>94.0979262573706</x:v>
      </x:c>
      <x:c r="H1280" t="s">
        <x:v>95</x:v>
      </x:c>
      <x:c r="I1280" s="6">
        <x:v>30.1675287838189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21.122</x:v>
      </x:c>
      <x:c r="S1280" s="8">
        <x:v>62100.3244754868</x:v>
      </x:c>
      <x:c r="T1280" s="12">
        <x:v>270943.356506201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408224</x:v>
      </x:c>
      <x:c r="B1281" s="1">
        <x:v>44760.6614759259</x:v>
      </x:c>
      <x:c r="C1281" s="6">
        <x:v>21.3199543733333</x:v>
      </x:c>
      <x:c r="D1281" s="14" t="s">
        <x:v>92</x:v>
      </x:c>
      <x:c r="E1281" s="15">
        <x:v>44733.6636310532</x:v>
      </x:c>
      <x:c r="F1281" t="s">
        <x:v>97</x:v>
      </x:c>
      <x:c r="G1281" s="6">
        <x:v>94.1173715143269</x:v>
      </x:c>
      <x:c r="H1281" t="s">
        <x:v>95</x:v>
      </x:c>
      <x:c r="I1281" s="6">
        <x:v>30.1736321806989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21.119</x:v>
      </x:c>
      <x:c r="S1281" s="8">
        <x:v>62102.1169134683</x:v>
      </x:c>
      <x:c r="T1281" s="12">
        <x:v>270921.403184114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408230</x:v>
      </x:c>
      <x:c r="B1282" s="1">
        <x:v>44760.6614876157</x:v>
      </x:c>
      <x:c r="C1282" s="6">
        <x:v>21.3367709883333</x:v>
      </x:c>
      <x:c r="D1282" s="14" t="s">
        <x:v>92</x:v>
      </x:c>
      <x:c r="E1282" s="15">
        <x:v>44733.6636310532</x:v>
      </x:c>
      <x:c r="F1282" t="s">
        <x:v>97</x:v>
      </x:c>
      <x:c r="G1282" s="6">
        <x:v>94.0560771465658</x:v>
      </x:c>
      <x:c r="H1282" t="s">
        <x:v>95</x:v>
      </x:c>
      <x:c r="I1282" s="6">
        <x:v>30.1675287838189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21.127</x:v>
      </x:c>
      <x:c r="S1282" s="8">
        <x:v>62107.0805649419</x:v>
      </x:c>
      <x:c r="T1282" s="12">
        <x:v>270941.005993227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408238</x:v>
      </x:c>
      <x:c r="B1283" s="1">
        <x:v>44760.6614993403</x:v>
      </x:c>
      <x:c r="C1283" s="6">
        <x:v>21.3536577033333</x:v>
      </x:c>
      <x:c r="D1283" s="14" t="s">
        <x:v>92</x:v>
      </x:c>
      <x:c r="E1283" s="15">
        <x:v>44733.6636310532</x:v>
      </x:c>
      <x:c r="F1283" t="s">
        <x:v>97</x:v>
      </x:c>
      <x:c r="G1283" s="6">
        <x:v>94.0922523362433</x:v>
      </x:c>
      <x:c r="H1283" t="s">
        <x:v>95</x:v>
      </x:c>
      <x:c r="I1283" s="6">
        <x:v>30.1736321806989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21.122</x:v>
      </x:c>
      <x:c r="S1283" s="8">
        <x:v>62097.1690355838</x:v>
      </x:c>
      <x:c r="T1283" s="12">
        <x:v>270946.806931471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408244</x:v>
      </x:c>
      <x:c r="B1284" s="1">
        <x:v>44760.6615109954</x:v>
      </x:c>
      <x:c r="C1284" s="6">
        <x:v>21.37046146</x:v>
      </x:c>
      <x:c r="D1284" s="14" t="s">
        <x:v>92</x:v>
      </x:c>
      <x:c r="E1284" s="15">
        <x:v>44733.6636310532</x:v>
      </x:c>
      <x:c r="F1284" t="s">
        <x:v>97</x:v>
      </x:c>
      <x:c r="G1284" s="6">
        <x:v>94.0587731495335</x:v>
      </x:c>
      <x:c r="H1284" t="s">
        <x:v>95</x:v>
      </x:c>
      <x:c r="I1284" s="6">
        <x:v>30.1736321806989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21.126</x:v>
      </x:c>
      <x:c r="S1284" s="8">
        <x:v>62087.7154372286</x:v>
      </x:c>
      <x:c r="T1284" s="12">
        <x:v>270932.143386151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408247</x:v>
      </x:c>
      <x:c r="B1285" s="1">
        <x:v>44760.6615221412</x:v>
      </x:c>
      <x:c r="C1285" s="6">
        <x:v>21.386499965</x:v>
      </x:c>
      <x:c r="D1285" s="14" t="s">
        <x:v>92</x:v>
      </x:c>
      <x:c r="E1285" s="15">
        <x:v>44733.6636310532</x:v>
      </x:c>
      <x:c r="F1285" t="s">
        <x:v>97</x:v>
      </x:c>
      <x:c r="G1285" s="6">
        <x:v>94.086578942827</x:v>
      </x:c>
      <x:c r="H1285" t="s">
        <x:v>95</x:v>
      </x:c>
      <x:c r="I1285" s="6">
        <x:v>30.179735588687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21.122</x:v>
      </x:c>
      <x:c r="S1285" s="8">
        <x:v>62094.1908203352</x:v>
      </x:c>
      <x:c r="T1285" s="12">
        <x:v>270937.220919618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408253</x:v>
      </x:c>
      <x:c r="B1286" s="1">
        <x:v>44760.6615338773</x:v>
      </x:c>
      <x:c r="C1286" s="6">
        <x:v>21.4034022283333</x:v>
      </x:c>
      <x:c r="D1286" s="14" t="s">
        <x:v>92</x:v>
      </x:c>
      <x:c r="E1286" s="15">
        <x:v>44733.6636310532</x:v>
      </x:c>
      <x:c r="F1286" t="s">
        <x:v>97</x:v>
      </x:c>
      <x:c r="G1286" s="6">
        <x:v>94.0922523362433</x:v>
      </x:c>
      <x:c r="H1286" t="s">
        <x:v>95</x:v>
      </x:c>
      <x:c r="I1286" s="6">
        <x:v>30.1736321806989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21.122</x:v>
      </x:c>
      <x:c r="S1286" s="8">
        <x:v>62092.0664714392</x:v>
      </x:c>
      <x:c r="T1286" s="12">
        <x:v>270947.209022702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408263</x:v>
      </x:c>
      <x:c r="B1287" s="1">
        <x:v>44760.6615456366</x:v>
      </x:c>
      <x:c r="C1287" s="6">
        <x:v>21.4203270516667</x:v>
      </x:c>
      <x:c r="D1287" s="14" t="s">
        <x:v>92</x:v>
      </x:c>
      <x:c r="E1287" s="15">
        <x:v>44733.6636310532</x:v>
      </x:c>
      <x:c r="F1287" t="s">
        <x:v>97</x:v>
      </x:c>
      <x:c r="G1287" s="6">
        <x:v>94.0531017216124</x:v>
      </x:c>
      <x:c r="H1287" t="s">
        <x:v>95</x:v>
      </x:c>
      <x:c r="I1287" s="6">
        <x:v>30.179735588687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21.126</x:v>
      </x:c>
      <x:c r="S1287" s="8">
        <x:v>62098.5229482125</x:v>
      </x:c>
      <x:c r="T1287" s="12">
        <x:v>270931.205454425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408270</x:v>
      </x:c>
      <x:c r="B1288" s="1">
        <x:v>44760.661556794</x:v>
      </x:c>
      <x:c r="C1288" s="6">
        <x:v>21.4364208783333</x:v>
      </x:c>
      <x:c r="D1288" s="14" t="s">
        <x:v>92</x:v>
      </x:c>
      <x:c r="E1288" s="15">
        <x:v>44733.6636310532</x:v>
      </x:c>
      <x:c r="F1288" t="s">
        <x:v>97</x:v>
      </x:c>
      <x:c r="G1288" s="6">
        <x:v>94.0838811415549</x:v>
      </x:c>
      <x:c r="H1288" t="s">
        <x:v>95</x:v>
      </x:c>
      <x:c r="I1288" s="6">
        <x:v>30.1736321806989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21.123</x:v>
      </x:c>
      <x:c r="S1288" s="8">
        <x:v>62096.8524086711</x:v>
      </x:c>
      <x:c r="T1288" s="12">
        <x:v>270930.802880906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408276</x:v>
      </x:c>
      <x:c r="B1289" s="1">
        <x:v>44760.6615685185</x:v>
      </x:c>
      <x:c r="C1289" s="6">
        <x:v>21.453257905</x:v>
      </x:c>
      <x:c r="D1289" s="14" t="s">
        <x:v>92</x:v>
      </x:c>
      <x:c r="E1289" s="15">
        <x:v>44733.6636310532</x:v>
      </x:c>
      <x:c r="F1289" t="s">
        <x:v>97</x:v>
      </x:c>
      <x:c r="G1289" s="6">
        <x:v>94.0838811415549</x:v>
      </x:c>
      <x:c r="H1289" t="s">
        <x:v>95</x:v>
      </x:c>
      <x:c r="I1289" s="6">
        <x:v>30.1736321806989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21.123</x:v>
      </x:c>
      <x:c r="S1289" s="8">
        <x:v>62096.2609624885</x:v>
      </x:c>
      <x:c r="T1289" s="12">
        <x:v>270947.226233983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408279</x:v>
      </x:c>
      <x:c r="B1290" s="1">
        <x:v>44760.6615802431</x:v>
      </x:c>
      <x:c r="C1290" s="6">
        <x:v>21.4701494283333</x:v>
      </x:c>
      <x:c r="D1290" s="14" t="s">
        <x:v>92</x:v>
      </x:c>
      <x:c r="E1290" s="15">
        <x:v>44733.6636310532</x:v>
      </x:c>
      <x:c r="F1290" t="s">
        <x:v>97</x:v>
      </x:c>
      <x:c r="G1290" s="6">
        <x:v>94.1173715143269</x:v>
      </x:c>
      <x:c r="H1290" t="s">
        <x:v>95</x:v>
      </x:c>
      <x:c r="I1290" s="6">
        <x:v>30.1736321806989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21.119</x:v>
      </x:c>
      <x:c r="S1290" s="8">
        <x:v>62093.8237026286</x:v>
      </x:c>
      <x:c r="T1290" s="12">
        <x:v>270939.023677803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408288</x:v>
      </x:c>
      <x:c r="B1291" s="1">
        <x:v>44760.6615918981</x:v>
      </x:c>
      <x:c r="C1291" s="6">
        <x:v>21.486961145</x:v>
      </x:c>
      <x:c r="D1291" s="14" t="s">
        <x:v>92</x:v>
      </x:c>
      <x:c r="E1291" s="15">
        <x:v>44733.6636310532</x:v>
      </x:c>
      <x:c r="F1291" t="s">
        <x:v>97</x:v>
      </x:c>
      <x:c r="G1291" s="6">
        <x:v>94.1314223265009</x:v>
      </x:c>
      <x:c r="H1291" t="s">
        <x:v>95</x:v>
      </x:c>
      <x:c r="I1291" s="6">
        <x:v>30.1675287838189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21.118</x:v>
      </x:c>
      <x:c r="S1291" s="8">
        <x:v>62088.9230263428</x:v>
      </x:c>
      <x:c r="T1291" s="12">
        <x:v>270947.05648363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408293</x:v>
      </x:c>
      <x:c r="B1292" s="1">
        <x:v>44760.6616036227</x:v>
      </x:c>
      <x:c r="C1292" s="6">
        <x:v>21.5038121833333</x:v>
      </x:c>
      <x:c r="D1292" s="14" t="s">
        <x:v>92</x:v>
      </x:c>
      <x:c r="E1292" s="15">
        <x:v>44733.6636310532</x:v>
      </x:c>
      <x:c r="F1292" t="s">
        <x:v>97</x:v>
      </x:c>
      <x:c r="G1292" s="6">
        <x:v>94.1454755830439</x:v>
      </x:c>
      <x:c r="H1292" t="s">
        <x:v>95</x:v>
      </x:c>
      <x:c r="I1292" s="6">
        <x:v>30.1614253980465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21.117</x:v>
      </x:c>
      <x:c r="S1292" s="8">
        <x:v>62087.198964423</x:v>
      </x:c>
      <x:c r="T1292" s="12">
        <x:v>270943.852033319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408299</x:v>
      </x:c>
      <x:c r="B1293" s="1">
        <x:v>44760.6616147801</x:v>
      </x:c>
      <x:c r="C1293" s="6">
        <x:v>21.5198636183333</x:v>
      </x:c>
      <x:c r="D1293" s="14" t="s">
        <x:v>92</x:v>
      </x:c>
      <x:c r="E1293" s="15">
        <x:v>44733.6636310532</x:v>
      </x:c>
      <x:c r="F1293" t="s">
        <x:v>97</x:v>
      </x:c>
      <x:c r="G1293" s="6">
        <x:v>94.100624463174</x:v>
      </x:c>
      <x:c r="H1293" t="s">
        <x:v>95</x:v>
      </x:c>
      <x:c r="I1293" s="6">
        <x:v>30.1736321806989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21.121</x:v>
      </x:c>
      <x:c r="S1293" s="8">
        <x:v>62089.1054482122</x:v>
      </x:c>
      <x:c r="T1293" s="12">
        <x:v>270925.605889847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408304</x:v>
      </x:c>
      <x:c r="B1294" s="1">
        <x:v>44760.6616264236</x:v>
      </x:c>
      <x:c r="C1294" s="6">
        <x:v>21.5366783583333</x:v>
      </x:c>
      <x:c r="D1294" s="14" t="s">
        <x:v>92</x:v>
      </x:c>
      <x:c r="E1294" s="15">
        <x:v>44733.6636310532</x:v>
      </x:c>
      <x:c r="F1294" t="s">
        <x:v>97</x:v>
      </x:c>
      <x:c r="G1294" s="6">
        <x:v>94.12304691028</x:v>
      </x:c>
      <x:c r="H1294" t="s">
        <x:v>95</x:v>
      </x:c>
      <x:c r="I1294" s="6">
        <x:v>30.1675287838189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21.119</x:v>
      </x:c>
      <x:c r="S1294" s="8">
        <x:v>62087.4891926845</x:v>
      </x:c>
      <x:c r="T1294" s="12">
        <x:v>270931.073874531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408307</x:v>
      </x:c>
      <x:c r="B1295" s="1">
        <x:v>44760.6616381597</x:v>
      </x:c>
      <x:c r="C1295" s="6">
        <x:v>21.55357793</x:v>
      </x:c>
      <x:c r="D1295" s="14" t="s">
        <x:v>92</x:v>
      </x:c>
      <x:c r="E1295" s="15">
        <x:v>44733.6636310532</x:v>
      </x:c>
      <x:c r="F1295" t="s">
        <x:v>97</x:v>
      </x:c>
      <x:c r="G1295" s="6">
        <x:v>94.1173715143269</x:v>
      </x:c>
      <x:c r="H1295" t="s">
        <x:v>95</x:v>
      </x:c>
      <x:c r="I1295" s="6">
        <x:v>30.1736321806989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21.119</x:v>
      </x:c>
      <x:c r="S1295" s="8">
        <x:v>62082.3395857282</x:v>
      </x:c>
      <x:c r="T1295" s="12">
        <x:v>270946.9192448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408315</x:v>
      </x:c>
      <x:c r="B1296" s="1">
        <x:v>44760.6616493403</x:v>
      </x:c>
      <x:c r="C1296" s="6">
        <x:v>21.5696471666667</x:v>
      </x:c>
      <x:c r="D1296" s="14" t="s">
        <x:v>92</x:v>
      </x:c>
      <x:c r="E1296" s="15">
        <x:v>44733.6636310532</x:v>
      </x:c>
      <x:c r="F1296" t="s">
        <x:v>97</x:v>
      </x:c>
      <x:c r="G1296" s="6">
        <x:v>94.1033231460011</x:v>
      </x:c>
      <x:c r="H1296" t="s">
        <x:v>95</x:v>
      </x:c>
      <x:c r="I1296" s="6">
        <x:v>30.179735588687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21.12</x:v>
      </x:c>
      <x:c r="S1296" s="8">
        <x:v>62084.3018162495</x:v>
      </x:c>
      <x:c r="T1296" s="12">
        <x:v>270936.371919047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408321</x:v>
      </x:c>
      <x:c r="B1297" s="1">
        <x:v>44760.6616610301</x:v>
      </x:c>
      <x:c r="C1297" s="6">
        <x:v>21.586495885</x:v>
      </x:c>
      <x:c r="D1297" s="14" t="s">
        <x:v>92</x:v>
      </x:c>
      <x:c r="E1297" s="15">
        <x:v>44733.6636310532</x:v>
      </x:c>
      <x:c r="F1297" t="s">
        <x:v>97</x:v>
      </x:c>
      <x:c r="G1297" s="6">
        <x:v>94.1060223058916</x:v>
      </x:c>
      <x:c r="H1297" t="s">
        <x:v>95</x:v>
      </x:c>
      <x:c r="I1297" s="6">
        <x:v>30.1858390077832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21.119</x:v>
      </x:c>
      <x:c r="S1297" s="8">
        <x:v>62087.8661501352</x:v>
      </x:c>
      <x:c r="T1297" s="12">
        <x:v>270933.298153919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408326</x:v>
      </x:c>
      <x:c r="B1298" s="1">
        <x:v>44760.6616727199</x:v>
      </x:c>
      <x:c r="C1298" s="6">
        <x:v>21.6033116016667</x:v>
      </x:c>
      <x:c r="D1298" s="14" t="s">
        <x:v>92</x:v>
      </x:c>
      <x:c r="E1298" s="15">
        <x:v>44733.6636310532</x:v>
      </x:c>
      <x:c r="F1298" t="s">
        <x:v>97</x:v>
      </x:c>
      <x:c r="G1298" s="6">
        <x:v>94.1033231460011</x:v>
      </x:c>
      <x:c r="H1298" t="s">
        <x:v>95</x:v>
      </x:c>
      <x:c r="I1298" s="6">
        <x:v>30.179735588687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21.12</x:v>
      </x:c>
      <x:c r="S1298" s="8">
        <x:v>62086.3695992108</x:v>
      </x:c>
      <x:c r="T1298" s="12">
        <x:v>270941.077570655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408336</x:v>
      </x:c>
      <x:c r="B1299" s="1">
        <x:v>44760.661684456</x:v>
      </x:c>
      <x:c r="C1299" s="6">
        <x:v>21.620202325</x:v>
      </x:c>
      <x:c r="D1299" s="14" t="s">
        <x:v>92</x:v>
      </x:c>
      <x:c r="E1299" s="15">
        <x:v>44733.6636310532</x:v>
      </x:c>
      <x:c r="F1299" t="s">
        <x:v>97</x:v>
      </x:c>
      <x:c r="G1299" s="6">
        <x:v>94.1538533569979</x:v>
      </x:c>
      <x:c r="H1299" t="s">
        <x:v>95</x:v>
      </x:c>
      <x:c r="I1299" s="6">
        <x:v>30.1614253980465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21.116</x:v>
      </x:c>
      <x:c r="S1299" s="8">
        <x:v>62087.365650708</x:v>
      </x:c>
      <x:c r="T1299" s="12">
        <x:v>270943.325290454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408339</x:v>
      </x:c>
      <x:c r="B1300" s="1">
        <x:v>44760.6616961458</x:v>
      </x:c>
      <x:c r="C1300" s="6">
        <x:v>21.637024515</x:v>
      </x:c>
      <x:c r="D1300" s="14" t="s">
        <x:v>92</x:v>
      </x:c>
      <x:c r="E1300" s="15">
        <x:v>44733.6636310532</x:v>
      </x:c>
      <x:c r="F1300" t="s">
        <x:v>97</x:v>
      </x:c>
      <x:c r="G1300" s="6">
        <x:v>94.1146724267788</x:v>
      </x:c>
      <x:c r="H1300" t="s">
        <x:v>95</x:v>
      </x:c>
      <x:c r="I1300" s="6">
        <x:v>30.1675287838189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21.12</x:v>
      </x:c>
      <x:c r="S1300" s="8">
        <x:v>62084.7201504935</x:v>
      </x:c>
      <x:c r="T1300" s="12">
        <x:v>270936.563534969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408347</x:v>
      </x:c>
      <x:c r="B1301" s="1">
        <x:v>44760.6617072569</x:v>
      </x:c>
      <x:c r="C1301" s="6">
        <x:v>21.65307039</x:v>
      </x:c>
      <x:c r="D1301" s="14" t="s">
        <x:v>92</x:v>
      </x:c>
      <x:c r="E1301" s="15">
        <x:v>44733.6636310532</x:v>
      </x:c>
      <x:c r="F1301" t="s">
        <x:v>97</x:v>
      </x:c>
      <x:c r="G1301" s="6">
        <x:v>94.1508768097511</x:v>
      </x:c>
      <x:c r="H1301" t="s">
        <x:v>95</x:v>
      </x:c>
      <x:c r="I1301" s="6">
        <x:v>30.1736321806989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21.115</x:v>
      </x:c>
      <x:c r="S1301" s="8">
        <x:v>62085.2168969791</x:v>
      </x:c>
      <x:c r="T1301" s="12">
        <x:v>270928.377047425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408350</x:v>
      </x:c>
      <x:c r="B1302" s="1">
        <x:v>44760.6617190162</x:v>
      </x:c>
      <x:c r="C1302" s="6">
        <x:v>21.6699942366667</x:v>
      </x:c>
      <x:c r="D1302" s="14" t="s">
        <x:v>92</x:v>
      </x:c>
      <x:c r="E1302" s="15">
        <x:v>44733.6636310532</x:v>
      </x:c>
      <x:c r="F1302" t="s">
        <x:v>97</x:v>
      </x:c>
      <x:c r="G1302" s="6">
        <x:v>94.1284464446455</x:v>
      </x:c>
      <x:c r="H1302" t="s">
        <x:v>95</x:v>
      </x:c>
      <x:c r="I1302" s="6">
        <x:v>30.179735588687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21.117</x:v>
      </x:c>
      <x:c r="S1302" s="8">
        <x:v>62086.6920826098</x:v>
      </x:c>
      <x:c r="T1302" s="12">
        <x:v>270938.64846307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408360</x:v>
      </x:c>
      <x:c r="B1303" s="1">
        <x:v>44760.661730787</x:v>
      </x:c>
      <x:c r="C1303" s="6">
        <x:v>21.6869273916667</x:v>
      </x:c>
      <x:c r="D1303" s="14" t="s">
        <x:v>92</x:v>
      </x:c>
      <x:c r="E1303" s="15">
        <x:v>44733.6636310532</x:v>
      </x:c>
      <x:c r="F1303" t="s">
        <x:v>97</x:v>
      </x:c>
      <x:c r="G1303" s="6">
        <x:v>94.1173715143269</x:v>
      </x:c>
      <x:c r="H1303" t="s">
        <x:v>95</x:v>
      </x:c>
      <x:c r="I1303" s="6">
        <x:v>30.1736321806989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21.119</x:v>
      </x:c>
      <x:c r="S1303" s="8">
        <x:v>62086.1487366887</x:v>
      </x:c>
      <x:c r="T1303" s="12">
        <x:v>270939.081362496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408366</x:v>
      </x:c>
      <x:c r="B1304" s="1">
        <x:v>44760.6617424768</x:v>
      </x:c>
      <x:c r="C1304" s="6">
        <x:v>21.703782285</x:v>
      </x:c>
      <x:c r="D1304" s="14" t="s">
        <x:v>92</x:v>
      </x:c>
      <x:c r="E1304" s="15">
        <x:v>44733.6636310532</x:v>
      </x:c>
      <x:c r="F1304" t="s">
        <x:v>97</x:v>
      </x:c>
      <x:c r="G1304" s="6">
        <x:v>94.1341222961428</x:v>
      </x:c>
      <x:c r="H1304" t="s">
        <x:v>95</x:v>
      </x:c>
      <x:c r="I1304" s="6">
        <x:v>30.1736321806989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21.117</x:v>
      </x:c>
      <x:c r="S1304" s="8">
        <x:v>62087.8890007515</x:v>
      </x:c>
      <x:c r="T1304" s="12">
        <x:v>270945.329731215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408367</x:v>
      </x:c>
      <x:c r="B1305" s="1">
        <x:v>44760.661753588</x:v>
      </x:c>
      <x:c r="C1305" s="6">
        <x:v>21.7197852666667</x:v>
      </x:c>
      <x:c r="D1305" s="14" t="s">
        <x:v>92</x:v>
      </x:c>
      <x:c r="E1305" s="15">
        <x:v>44733.6636310532</x:v>
      </x:c>
      <x:c r="F1305" t="s">
        <x:v>97</x:v>
      </x:c>
      <x:c r="G1305" s="6">
        <x:v>94.1341222961428</x:v>
      </x:c>
      <x:c r="H1305" t="s">
        <x:v>95</x:v>
      </x:c>
      <x:c r="I1305" s="6">
        <x:v>30.1736321806989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21.117</x:v>
      </x:c>
      <x:c r="S1305" s="8">
        <x:v>62089.0757692937</x:v>
      </x:c>
      <x:c r="T1305" s="12">
        <x:v>270939.665037462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408373</x:v>
      </x:c>
      <x:c r="B1306" s="1">
        <x:v>44760.6617652778</x:v>
      </x:c>
      <x:c r="C1306" s="6">
        <x:v>21.7365995616667</x:v>
      </x:c>
      <x:c r="D1306" s="14" t="s">
        <x:v>92</x:v>
      </x:c>
      <x:c r="E1306" s="15">
        <x:v>44733.6636310532</x:v>
      </x:c>
      <x:c r="F1306" t="s">
        <x:v>97</x:v>
      </x:c>
      <x:c r="G1306" s="6">
        <x:v>94.1676350562818</x:v>
      </x:c>
      <x:c r="H1306" t="s">
        <x:v>95</x:v>
      </x:c>
      <x:c r="I1306" s="6">
        <x:v>30.1736321806989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21.113</x:v>
      </x:c>
      <x:c r="S1306" s="8">
        <x:v>62081.8884216073</x:v>
      </x:c>
      <x:c r="T1306" s="12">
        <x:v>270943.1316349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408381</x:v>
      </x:c>
      <x:c r="B1307" s="1">
        <x:v>44760.6617769676</x:v>
      </x:c>
      <x:c r="C1307" s="6">
        <x:v>21.7534415816667</x:v>
      </x:c>
      <x:c r="D1307" s="14" t="s">
        <x:v>92</x:v>
      </x:c>
      <x:c r="E1307" s="15">
        <x:v>44733.6636310532</x:v>
      </x:c>
      <x:c r="F1307" t="s">
        <x:v>97</x:v>
      </x:c>
      <x:c r="G1307" s="6">
        <x:v>94.1424990864023</x:v>
      </x:c>
      <x:c r="H1307" t="s">
        <x:v>95</x:v>
      </x:c>
      <x:c r="I1307" s="6">
        <x:v>30.1736321806989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21.116</x:v>
      </x:c>
      <x:c r="S1307" s="8">
        <x:v>62082.1188683703</x:v>
      </x:c>
      <x:c r="T1307" s="12">
        <x:v>270942.058087563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408389</x:v>
      </x:c>
      <x:c r="B1308" s="1">
        <x:v>44760.6617887384</x:v>
      </x:c>
      <x:c r="C1308" s="6">
        <x:v>21.7704022366667</x:v>
      </x:c>
      <x:c r="D1308" s="14" t="s">
        <x:v>92</x:v>
      </x:c>
      <x:c r="E1308" s="15">
        <x:v>44733.6636310532</x:v>
      </x:c>
      <x:c r="F1308" t="s">
        <x:v>97</x:v>
      </x:c>
      <x:c r="G1308" s="6">
        <x:v>94.1481759576661</x:v>
      </x:c>
      <x:c r="H1308" t="s">
        <x:v>95</x:v>
      </x:c>
      <x:c r="I1308" s="6">
        <x:v>30.1675287838189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21.116</x:v>
      </x:c>
      <x:c r="S1308" s="8">
        <x:v>62073.1677213325</x:v>
      </x:c>
      <x:c r="T1308" s="12">
        <x:v>270935.571325757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408392</x:v>
      </x:c>
      <x:c r="B1309" s="1">
        <x:v>44760.6617998843</x:v>
      </x:c>
      <x:c r="C1309" s="6">
        <x:v>21.7864467133333</x:v>
      </x:c>
      <x:c r="D1309" s="14" t="s">
        <x:v>92</x:v>
      </x:c>
      <x:c r="E1309" s="15">
        <x:v>44733.6636310532</x:v>
      </x:c>
      <x:c r="F1309" t="s">
        <x:v>97</x:v>
      </x:c>
      <x:c r="G1309" s="6">
        <x:v>94.1424990864023</x:v>
      </x:c>
      <x:c r="H1309" t="s">
        <x:v>95</x:v>
      </x:c>
      <x:c r="I1309" s="6">
        <x:v>30.1736321806989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21.116</x:v>
      </x:c>
      <x:c r="S1309" s="8">
        <x:v>62080.9616691122</x:v>
      </x:c>
      <x:c r="T1309" s="12">
        <x:v>270940.754233027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408399</x:v>
      </x:c>
      <x:c r="B1310" s="1">
        <x:v>44760.6618116551</x:v>
      </x:c>
      <x:c r="C1310" s="6">
        <x:v>21.8033672216667</x:v>
      </x:c>
      <x:c r="D1310" s="14" t="s">
        <x:v>92</x:v>
      </x:c>
      <x:c r="E1310" s="15">
        <x:v>44733.6636310532</x:v>
      </x:c>
      <x:c r="F1310" t="s">
        <x:v>97</x:v>
      </x:c>
      <x:c r="G1310" s="6">
        <x:v>94.1424990864023</x:v>
      </x:c>
      <x:c r="H1310" t="s">
        <x:v>95</x:v>
      </x:c>
      <x:c r="I1310" s="6">
        <x:v>30.1736321806989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21.116</x:v>
      </x:c>
      <x:c r="S1310" s="8">
        <x:v>62090.9226271863</x:v>
      </x:c>
      <x:c r="T1310" s="12">
        <x:v>270944.125444164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408404</x:v>
      </x:c>
      <x:c r="B1311" s="1">
        <x:v>44760.6618233449</x:v>
      </x:c>
      <x:c r="C1311" s="6">
        <x:v>21.82020273</x:v>
      </x:c>
      <x:c r="D1311" s="14" t="s">
        <x:v>92</x:v>
      </x:c>
      <x:c r="E1311" s="15">
        <x:v>44733.6636310532</x:v>
      </x:c>
      <x:c r="F1311" t="s">
        <x:v>97</x:v>
      </x:c>
      <x:c r="G1311" s="6">
        <x:v>94.0644451049806</x:v>
      </x:c>
      <x:c r="H1311" t="s">
        <x:v>95</x:v>
      </x:c>
      <x:c r="I1311" s="6">
        <x:v>30.1675287838189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21.126</x:v>
      </x:c>
      <x:c r="S1311" s="8">
        <x:v>62089.0400803675</x:v>
      </x:c>
      <x:c r="T1311" s="12">
        <x:v>270940.1210162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408414</x:v>
      </x:c>
      <x:c r="B1312" s="1">
        <x:v>44760.6618350694</x:v>
      </x:c>
      <x:c r="C1312" s="6">
        <x:v>21.8370969916667</x:v>
      </x:c>
      <x:c r="D1312" s="14" t="s">
        <x:v>92</x:v>
      </x:c>
      <x:c r="E1312" s="15">
        <x:v>44733.6636310532</x:v>
      </x:c>
      <x:c r="F1312" t="s">
        <x:v>97</x:v>
      </x:c>
      <x:c r="G1312" s="6">
        <x:v>94.100624463174</x:v>
      </x:c>
      <x:c r="H1312" t="s">
        <x:v>95</x:v>
      </x:c>
      <x:c r="I1312" s="6">
        <x:v>30.1736321806989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21.121</x:v>
      </x:c>
      <x:c r="S1312" s="8">
        <x:v>62085.7884821041</x:v>
      </x:c>
      <x:c r="T1312" s="12">
        <x:v>270939.73284919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408416</x:v>
      </x:c>
      <x:c r="B1313" s="1">
        <x:v>44760.6618465278</x:v>
      </x:c>
      <x:c r="C1313" s="6">
        <x:v>21.8535897033333</x:v>
      </x:c>
      <x:c r="D1313" s="14" t="s">
        <x:v>92</x:v>
      </x:c>
      <x:c r="E1313" s="15">
        <x:v>44733.6636310532</x:v>
      </x:c>
      <x:c r="F1313" t="s">
        <x:v>97</x:v>
      </x:c>
      <x:c r="G1313" s="6">
        <x:v>94.1341222961428</x:v>
      </x:c>
      <x:c r="H1313" t="s">
        <x:v>95</x:v>
      </x:c>
      <x:c r="I1313" s="6">
        <x:v>30.1736321806989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21.117</x:v>
      </x:c>
      <x:c r="S1313" s="8">
        <x:v>62084.9641801763</x:v>
      </x:c>
      <x:c r="T1313" s="12">
        <x:v>270940.639730958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408421</x:v>
      </x:c>
      <x:c r="B1314" s="1">
        <x:v>44760.6618581829</x:v>
      </x:c>
      <x:c r="C1314" s="6">
        <x:v>21.8704152133333</x:v>
      </x:c>
      <x:c r="D1314" s="14" t="s">
        <x:v>92</x:v>
      </x:c>
      <x:c r="E1314" s="15">
        <x:v>44733.6636310532</x:v>
      </x:c>
      <x:c r="F1314" t="s">
        <x:v>97</x:v>
      </x:c>
      <x:c r="G1314" s="6">
        <x:v>94.1314223265009</x:v>
      </x:c>
      <x:c r="H1314" t="s">
        <x:v>95</x:v>
      </x:c>
      <x:c r="I1314" s="6">
        <x:v>30.1675287838189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21.118</x:v>
      </x:c>
      <x:c r="S1314" s="8">
        <x:v>62079.3080376692</x:v>
      </x:c>
      <x:c r="T1314" s="12">
        <x:v>270941.780001658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408432</x:v>
      </x:c>
      <x:c r="B1315" s="1">
        <x:v>44760.6618694097</x:v>
      </x:c>
      <x:c r="C1315" s="6">
        <x:v>21.886565145</x:v>
      </x:c>
      <x:c r="D1315" s="14" t="s">
        <x:v>92</x:v>
      </x:c>
      <x:c r="E1315" s="15">
        <x:v>44733.6636310532</x:v>
      </x:c>
      <x:c r="F1315" t="s">
        <x:v>97</x:v>
      </x:c>
      <x:c r="G1315" s="6">
        <x:v>94.1146724267788</x:v>
      </x:c>
      <x:c r="H1315" t="s">
        <x:v>95</x:v>
      </x:c>
      <x:c r="I1315" s="6">
        <x:v>30.1675287838189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21.12</x:v>
      </x:c>
      <x:c r="S1315" s="8">
        <x:v>62083.3220002689</x:v>
      </x:c>
      <x:c r="T1315" s="12">
        <x:v>270945.996868768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408435</x:v>
      </x:c>
      <x:c r="B1316" s="1">
        <x:v>44760.6618812153</x:v>
      </x:c>
      <x:c r="C1316" s="6">
        <x:v>21.9035282</x:v>
      </x:c>
      <x:c r="D1316" s="14" t="s">
        <x:v>92</x:v>
      </x:c>
      <x:c r="E1316" s="15">
        <x:v>44733.6636310532</x:v>
      </x:c>
      <x:c r="F1316" t="s">
        <x:v>97</x:v>
      </x:c>
      <x:c r="G1316" s="6">
        <x:v>94.1257464388314</x:v>
      </x:c>
      <x:c r="H1316" t="s">
        <x:v>95</x:v>
      </x:c>
      <x:c r="I1316" s="6">
        <x:v>30.1736321806989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21.118</x:v>
      </x:c>
      <x:c r="S1316" s="8">
        <x:v>62093.2776107654</x:v>
      </x:c>
      <x:c r="T1316" s="12">
        <x:v>270931.183590886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408442</x:v>
      </x:c>
      <x:c r="B1317" s="1">
        <x:v>44760.6618928588</x:v>
      </x:c>
      <x:c r="C1317" s="6">
        <x:v>21.920344725</x:v>
      </x:c>
      <x:c r="D1317" s="14" t="s">
        <x:v>92</x:v>
      </x:c>
      <x:c r="E1317" s="15">
        <x:v>44733.6636310532</x:v>
      </x:c>
      <x:c r="F1317" t="s">
        <x:v>97</x:v>
      </x:c>
      <x:c r="G1317" s="6">
        <x:v>94.1062988758561</x:v>
      </x:c>
      <x:c r="H1317" t="s">
        <x:v>95</x:v>
      </x:c>
      <x:c r="I1317" s="6">
        <x:v>30.1675287838189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21.121</x:v>
      </x:c>
      <x:c r="S1317" s="8">
        <x:v>62098.851865638</x:v>
      </x:c>
      <x:c r="T1317" s="12">
        <x:v>270936.517278677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408445</x:v>
      </x:c>
      <x:c r="B1318" s="1">
        <x:v>44760.6619040162</x:v>
      </x:c>
      <x:c r="C1318" s="6">
        <x:v>21.9364017433333</x:v>
      </x:c>
      <x:c r="D1318" s="14" t="s">
        <x:v>92</x:v>
      </x:c>
      <x:c r="E1318" s="15">
        <x:v>44733.6636310532</x:v>
      </x:c>
      <x:c r="F1318" t="s">
        <x:v>97</x:v>
      </x:c>
      <x:c r="G1318" s="6">
        <x:v>94.0922523362433</x:v>
      </x:c>
      <x:c r="H1318" t="s">
        <x:v>95</x:v>
      </x:c>
      <x:c r="I1318" s="6">
        <x:v>30.1736321806989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21.122</x:v>
      </x:c>
      <x:c r="S1318" s="8">
        <x:v>62083.767087121</x:v>
      </x:c>
      <x:c r="T1318" s="12">
        <x:v>270929.110955564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408455</x:v>
      </x:c>
      <x:c r="B1319" s="1">
        <x:v>44760.6619157407</x:v>
      </x:c>
      <x:c r="C1319" s="6">
        <x:v>21.953270415</x:v>
      </x:c>
      <x:c r="D1319" s="14" t="s">
        <x:v>92</x:v>
      </x:c>
      <x:c r="E1319" s="15">
        <x:v>44733.6636310532</x:v>
      </x:c>
      <x:c r="F1319" t="s">
        <x:v>97</x:v>
      </x:c>
      <x:c r="G1319" s="6">
        <x:v>94.0949505782493</x:v>
      </x:c>
      <x:c r="H1319" t="s">
        <x:v>95</x:v>
      </x:c>
      <x:c r="I1319" s="6">
        <x:v>30.179735588687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21.121</x:v>
      </x:c>
      <x:c r="S1319" s="8">
        <x:v>62082.4175925827</x:v>
      </x:c>
      <x:c r="T1319" s="12">
        <x:v>270934.634963967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408460</x:v>
      </x:c>
      <x:c r="B1320" s="1">
        <x:v>44760.6619273958</x:v>
      </x:c>
      <x:c r="C1320" s="6">
        <x:v>21.97007881</x:v>
      </x:c>
      <x:c r="D1320" s="14" t="s">
        <x:v>92</x:v>
      </x:c>
      <x:c r="E1320" s="15">
        <x:v>44733.6636310532</x:v>
      </x:c>
      <x:c r="F1320" t="s">
        <x:v>97</x:v>
      </x:c>
      <x:c r="G1320" s="6">
        <x:v>94.1257464388314</x:v>
      </x:c>
      <x:c r="H1320" t="s">
        <x:v>95</x:v>
      </x:c>
      <x:c r="I1320" s="6">
        <x:v>30.1736321806989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21.118</x:v>
      </x:c>
      <x:c r="S1320" s="8">
        <x:v>62081.7065657054</x:v>
      </x:c>
      <x:c r="T1320" s="12">
        <x:v>270933.766364307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408466</x:v>
      </x:c>
      <x:c r="B1321" s="1">
        <x:v>44760.6619390856</x:v>
      </x:c>
      <x:c r="C1321" s="6">
        <x:v>21.9869167983333</x:v>
      </x:c>
      <x:c r="D1321" s="14" t="s">
        <x:v>92</x:v>
      </x:c>
      <x:c r="E1321" s="15">
        <x:v>44733.6636310532</x:v>
      </x:c>
      <x:c r="F1321" t="s">
        <x:v>97</x:v>
      </x:c>
      <x:c r="G1321" s="6">
        <x:v>94.1200710790582</x:v>
      </x:c>
      <x:c r="H1321" t="s">
        <x:v>95</x:v>
      </x:c>
      <x:c r="I1321" s="6">
        <x:v>30.179735588687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21.118</x:v>
      </x:c>
      <x:c r="S1321" s="8">
        <x:v>62077.6335916155</x:v>
      </x:c>
      <x:c r="T1321" s="12">
        <x:v>270935.766522249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408472</x:v>
      </x:c>
      <x:c r="B1322" s="1">
        <x:v>44760.6619508102</x:v>
      </x:c>
      <x:c r="C1322" s="6">
        <x:v>22.0037618966667</x:v>
      </x:c>
      <x:c r="D1322" s="14" t="s">
        <x:v>92</x:v>
      </x:c>
      <x:c r="E1322" s="15">
        <x:v>44733.6636310532</x:v>
      </x:c>
      <x:c r="F1322" t="s">
        <x:v>97</x:v>
      </x:c>
      <x:c r="G1322" s="6">
        <x:v>94.1060223058916</x:v>
      </x:c>
      <x:c r="H1322" t="s">
        <x:v>95</x:v>
      </x:c>
      <x:c r="I1322" s="6">
        <x:v>30.1858390077832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21.119</x:v>
      </x:c>
      <x:c r="S1322" s="8">
        <x:v>62082.614379582</x:v>
      </x:c>
      <x:c r="T1322" s="12">
        <x:v>270927.645442138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408477</x:v>
      </x:c>
      <x:c r="B1323" s="1">
        <x:v>44760.6619619213</x:v>
      </x:c>
      <x:c r="C1323" s="6">
        <x:v>22.0197675783333</x:v>
      </x:c>
      <x:c r="D1323" s="14" t="s">
        <x:v>92</x:v>
      </x:c>
      <x:c r="E1323" s="15">
        <x:v>44733.6636310532</x:v>
      </x:c>
      <x:c r="F1323" t="s">
        <x:v>97</x:v>
      </x:c>
      <x:c r="G1323" s="6">
        <x:v>94.0949505782493</x:v>
      </x:c>
      <x:c r="H1323" t="s">
        <x:v>95</x:v>
      </x:c>
      <x:c r="I1323" s="6">
        <x:v>30.179735588687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21.121</x:v>
      </x:c>
      <x:c r="S1323" s="8">
        <x:v>62083.2445143993</x:v>
      </x:c>
      <x:c r="T1323" s="12">
        <x:v>270930.069306241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408484</x:v>
      </x:c>
      <x:c r="B1324" s="1">
        <x:v>44760.6619736111</x:v>
      </x:c>
      <x:c r="C1324" s="6">
        <x:v>22.0366276433333</x:v>
      </x:c>
      <x:c r="D1324" s="14" t="s">
        <x:v>92</x:v>
      </x:c>
      <x:c r="E1324" s="15">
        <x:v>44733.6636310532</x:v>
      </x:c>
      <x:c r="F1324" t="s">
        <x:v>97</x:v>
      </x:c>
      <x:c r="G1324" s="6">
        <x:v>94.1033231460011</x:v>
      </x:c>
      <x:c r="H1324" t="s">
        <x:v>95</x:v>
      </x:c>
      <x:c r="I1324" s="6">
        <x:v>30.179735588687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21.12</x:v>
      </x:c>
      <x:c r="S1324" s="8">
        <x:v>62086.5331777915</x:v>
      </x:c>
      <x:c r="T1324" s="12">
        <x:v>270924.704479245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408489</x:v>
      </x:c>
      <x:c r="B1325" s="1">
        <x:v>44760.6619853356</x:v>
      </x:c>
      <x:c r="C1325" s="6">
        <x:v>22.0535060183333</x:v>
      </x:c>
      <x:c r="D1325" s="14" t="s">
        <x:v>92</x:v>
      </x:c>
      <x:c r="E1325" s="15">
        <x:v>44733.6636310532</x:v>
      </x:c>
      <x:c r="F1325" t="s">
        <x:v>97</x:v>
      </x:c>
      <x:c r="G1325" s="6">
        <x:v>94.1173715143269</x:v>
      </x:c>
      <x:c r="H1325" t="s">
        <x:v>95</x:v>
      </x:c>
      <x:c r="I1325" s="6">
        <x:v>30.1736321806989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21.119</x:v>
      </x:c>
      <x:c r="S1325" s="8">
        <x:v>62089.5920005275</x:v>
      </x:c>
      <x:c r="T1325" s="12">
        <x:v>270929.545629927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408496</x:v>
      </x:c>
      <x:c r="B1326" s="1">
        <x:v>44760.6619970255</x:v>
      </x:c>
      <x:c r="C1326" s="6">
        <x:v>22.0703431566667</x:v>
      </x:c>
      <x:c r="D1326" s="14" t="s">
        <x:v>92</x:v>
      </x:c>
      <x:c r="E1326" s="15">
        <x:v>44733.6636310532</x:v>
      </x:c>
      <x:c r="F1326" t="s">
        <x:v>97</x:v>
      </x:c>
      <x:c r="G1326" s="6">
        <x:v>94.12304691028</x:v>
      </x:c>
      <x:c r="H1326" t="s">
        <x:v>95</x:v>
      </x:c>
      <x:c r="I1326" s="6">
        <x:v>30.1675287838189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21.119</x:v>
      </x:c>
      <x:c r="S1326" s="8">
        <x:v>62080.3615816985</x:v>
      </x:c>
      <x:c r="T1326" s="12">
        <x:v>270930.043194851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408499</x:v>
      </x:c>
      <x:c r="B1327" s="1">
        <x:v>44760.6620081366</x:v>
      </x:c>
      <x:c r="C1327" s="6">
        <x:v>22.086346915</x:v>
      </x:c>
      <x:c r="D1327" s="14" t="s">
        <x:v>92</x:v>
      </x:c>
      <x:c r="E1327" s="15">
        <x:v>44733.6636310532</x:v>
      </x:c>
      <x:c r="F1327" t="s">
        <x:v>97</x:v>
      </x:c>
      <x:c r="G1327" s="6">
        <x:v>94.1089975224882</x:v>
      </x:c>
      <x:c r="H1327" t="s">
        <x:v>95</x:v>
      </x:c>
      <x:c r="I1327" s="6">
        <x:v>30.1736321806989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21.12</x:v>
      </x:c>
      <x:c r="S1327" s="8">
        <x:v>62070.1560474312</x:v>
      </x:c>
      <x:c r="T1327" s="12">
        <x:v>270930.268165373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408506</x:v>
      </x:c>
      <x:c r="B1328" s="1">
        <x:v>44760.6620198264</x:v>
      </x:c>
      <x:c r="C1328" s="6">
        <x:v>22.103158535</x:v>
      </x:c>
      <x:c r="D1328" s="14" t="s">
        <x:v>92</x:v>
      </x:c>
      <x:c r="E1328" s="15">
        <x:v>44733.6636310532</x:v>
      </x:c>
      <x:c r="F1328" t="s">
        <x:v>97</x:v>
      </x:c>
      <x:c r="G1328" s="6">
        <x:v>94.1424990864023</x:v>
      </x:c>
      <x:c r="H1328" t="s">
        <x:v>95</x:v>
      </x:c>
      <x:c r="I1328" s="6">
        <x:v>30.1736321806989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21.116</x:v>
      </x:c>
      <x:c r="S1328" s="8">
        <x:v>62080.4702897714</x:v>
      </x:c>
      <x:c r="T1328" s="12">
        <x:v>270929.457598504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408514</x:v>
      </x:c>
      <x:c r="B1329" s="1">
        <x:v>44760.6620314815</x:v>
      </x:c>
      <x:c r="C1329" s="6">
        <x:v>22.1199664783333</x:v>
      </x:c>
      <x:c r="D1329" s="14" t="s">
        <x:v>92</x:v>
      </x:c>
      <x:c r="E1329" s="15">
        <x:v>44733.6636310532</x:v>
      </x:c>
      <x:c r="F1329" t="s">
        <x:v>97</x:v>
      </x:c>
      <x:c r="G1329" s="6">
        <x:v>94.086578942827</x:v>
      </x:c>
      <x:c r="H1329" t="s">
        <x:v>95</x:v>
      </x:c>
      <x:c r="I1329" s="6">
        <x:v>30.179735588687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21.122</x:v>
      </x:c>
      <x:c r="S1329" s="8">
        <x:v>62074.7490899225</x:v>
      </x:c>
      <x:c r="T1329" s="12">
        <x:v>270933.206732802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408519</x:v>
      </x:c>
      <x:c r="B1330" s="1">
        <x:v>44760.6620431713</x:v>
      </x:c>
      <x:c r="C1330" s="6">
        <x:v>22.136773525</x:v>
      </x:c>
      <x:c r="D1330" s="14" t="s">
        <x:v>92</x:v>
      </x:c>
      <x:c r="E1330" s="15">
        <x:v>44733.6636310532</x:v>
      </x:c>
      <x:c r="F1330" t="s">
        <x:v>97</x:v>
      </x:c>
      <x:c r="G1330" s="6">
        <x:v>94.1284464446455</x:v>
      </x:c>
      <x:c r="H1330" t="s">
        <x:v>95</x:v>
      </x:c>
      <x:c r="I1330" s="6">
        <x:v>30.179735588687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21.117</x:v>
      </x:c>
      <x:c r="S1330" s="8">
        <x:v>62074.5891973555</x:v>
      </x:c>
      <x:c r="T1330" s="12">
        <x:v>270926.32862786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408526</x:v>
      </x:c>
      <x:c r="B1331" s="1">
        <x:v>44760.6620548611</x:v>
      </x:c>
      <x:c r="C1331" s="6">
        <x:v>22.1536208866667</x:v>
      </x:c>
      <x:c r="D1331" s="14" t="s">
        <x:v>92</x:v>
      </x:c>
      <x:c r="E1331" s="15">
        <x:v>44733.6636310532</x:v>
      </x:c>
      <x:c r="F1331" t="s">
        <x:v>97</x:v>
      </x:c>
      <x:c r="G1331" s="6">
        <x:v>94.100624463174</x:v>
      </x:c>
      <x:c r="H1331" t="s">
        <x:v>95</x:v>
      </x:c>
      <x:c r="I1331" s="6">
        <x:v>30.1736321806989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21.121</x:v>
      </x:c>
      <x:c r="S1331" s="8">
        <x:v>62076.2637571932</x:v>
      </x:c>
      <x:c r="T1331" s="12">
        <x:v>270936.247608928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408534</x:v>
      </x:c>
      <x:c r="B1332" s="1">
        <x:v>44760.6620665509</x:v>
      </x:c>
      <x:c r="C1332" s="6">
        <x:v>22.1704268266667</x:v>
      </x:c>
      <x:c r="D1332" s="14" t="s">
        <x:v>92</x:v>
      </x:c>
      <x:c r="E1332" s="15">
        <x:v>44733.6636310532</x:v>
      </x:c>
      <x:c r="F1332" t="s">
        <x:v>97</x:v>
      </x:c>
      <x:c r="G1332" s="6">
        <x:v>94.1314223265009</x:v>
      </x:c>
      <x:c r="H1332" t="s">
        <x:v>95</x:v>
      </x:c>
      <x:c r="I1332" s="6">
        <x:v>30.1675287838189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21.118</x:v>
      </x:c>
      <x:c r="S1332" s="8">
        <x:v>62074.2314868065</x:v>
      </x:c>
      <x:c r="T1332" s="12">
        <x:v>270941.566372664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408536</x:v>
      </x:c>
      <x:c r="B1333" s="1">
        <x:v>44760.662077662</x:v>
      </x:c>
      <x:c r="C1333" s="6">
        <x:v>22.1864627616667</x:v>
      </x:c>
      <x:c r="D1333" s="14" t="s">
        <x:v>92</x:v>
      </x:c>
      <x:c r="E1333" s="15">
        <x:v>44733.6636310532</x:v>
      </x:c>
      <x:c r="F1333" t="s">
        <x:v>97</x:v>
      </x:c>
      <x:c r="G1333" s="6">
        <x:v>94.1424990864023</x:v>
      </x:c>
      <x:c r="H1333" t="s">
        <x:v>95</x:v>
      </x:c>
      <x:c r="I1333" s="6">
        <x:v>30.1736321806989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21.116</x:v>
      </x:c>
      <x:c r="S1333" s="8">
        <x:v>62075.9063793888</x:v>
      </x:c>
      <x:c r="T1333" s="12">
        <x:v>270940.971890604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408545</x:v>
      </x:c>
      <x:c r="B1334" s="1">
        <x:v>44760.6620893866</x:v>
      </x:c>
      <x:c r="C1334" s="6">
        <x:v>22.203321</x:v>
      </x:c>
      <x:c r="D1334" s="14" t="s">
        <x:v>92</x:v>
      </x:c>
      <x:c r="E1334" s="15">
        <x:v>44733.6636310532</x:v>
      </x:c>
      <x:c r="F1334" t="s">
        <x:v>97</x:v>
      </x:c>
      <x:c r="G1334" s="6">
        <x:v>94.067141548341</x:v>
      </x:c>
      <x:c r="H1334" t="s">
        <x:v>95</x:v>
      </x:c>
      <x:c r="I1334" s="6">
        <x:v>30.1736321806989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21.125</x:v>
      </x:c>
      <x:c r="S1334" s="8">
        <x:v>62082.1411290125</x:v>
      </x:c>
      <x:c r="T1334" s="12">
        <x:v>270917.54878404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408551</x:v>
      </x:c>
      <x:c r="B1335" s="1">
        <x:v>44760.6621011227</x:v>
      </x:c>
      <x:c r="C1335" s="6">
        <x:v>22.2202283783333</x:v>
      </x:c>
      <x:c r="D1335" s="14" t="s">
        <x:v>92</x:v>
      </x:c>
      <x:c r="E1335" s="15">
        <x:v>44733.6636310532</x:v>
      </x:c>
      <x:c r="F1335" t="s">
        <x:v>97</x:v>
      </x:c>
      <x:c r="G1335" s="6">
        <x:v>94.067141548341</x:v>
      </x:c>
      <x:c r="H1335" t="s">
        <x:v>95</x:v>
      </x:c>
      <x:c r="I1335" s="6">
        <x:v>30.1736321806989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21.125</x:v>
      </x:c>
      <x:c r="S1335" s="8">
        <x:v>62077.5349384678</x:v>
      </x:c>
      <x:c r="T1335" s="12">
        <x:v>270925.316639507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408556</x:v>
      </x:c>
      <x:c r="B1336" s="1">
        <x:v>44760.6621128125</x:v>
      </x:c>
      <x:c r="C1336" s="6">
        <x:v>22.2370622283333</x:v>
      </x:c>
      <x:c r="D1336" s="14" t="s">
        <x:v>92</x:v>
      </x:c>
      <x:c r="E1336" s="15">
        <x:v>44733.6636310532</x:v>
      </x:c>
      <x:c r="F1336" t="s">
        <x:v>97</x:v>
      </x:c>
      <x:c r="G1336" s="6">
        <x:v>94.0838811415549</x:v>
      </x:c>
      <x:c r="H1336" t="s">
        <x:v>95</x:v>
      </x:c>
      <x:c r="I1336" s="6">
        <x:v>30.1736321806989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21.123</x:v>
      </x:c>
      <x:c r="S1336" s="8">
        <x:v>62080.546166693</x:v>
      </x:c>
      <x:c r="T1336" s="12">
        <x:v>270931.443087144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408560</x:v>
      </x:c>
      <x:c r="B1337" s="1">
        <x:v>44760.6621239236</x:v>
      </x:c>
      <x:c r="C1337" s="6">
        <x:v>22.2530562883333</x:v>
      </x:c>
      <x:c r="D1337" s="14" t="s">
        <x:v>92</x:v>
      </x:c>
      <x:c r="E1337" s="15">
        <x:v>44733.6636310532</x:v>
      </x:c>
      <x:c r="F1337" t="s">
        <x:v>97</x:v>
      </x:c>
      <x:c r="G1337" s="6">
        <x:v>94.086578942827</x:v>
      </x:c>
      <x:c r="H1337" t="s">
        <x:v>95</x:v>
      </x:c>
      <x:c r="I1337" s="6">
        <x:v>30.179735588687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21.122</x:v>
      </x:c>
      <x:c r="S1337" s="8">
        <x:v>62078.6696430568</x:v>
      </x:c>
      <x:c r="T1337" s="12">
        <x:v>270916.268228819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408567</x:v>
      </x:c>
      <x:c r="B1338" s="1">
        <x:v>44760.6621355671</x:v>
      </x:c>
      <x:c r="C1338" s="6">
        <x:v>22.26985241</x:v>
      </x:c>
      <x:c r="D1338" s="14" t="s">
        <x:v>92</x:v>
      </x:c>
      <x:c r="E1338" s="15">
        <x:v>44733.6636310532</x:v>
      </x:c>
      <x:c r="F1338" t="s">
        <x:v>97</x:v>
      </x:c>
      <x:c r="G1338" s="6">
        <x:v>94.0782082395932</x:v>
      </x:c>
      <x:c r="H1338" t="s">
        <x:v>95</x:v>
      </x:c>
      <x:c r="I1338" s="6">
        <x:v>30.179735588687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21.123</x:v>
      </x:c>
      <x:c r="S1338" s="8">
        <x:v>62074.2767523426</x:v>
      </x:c>
      <x:c r="T1338" s="12">
        <x:v>270928.4723105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408575</x:v>
      </x:c>
      <x:c r="B1339" s="1">
        <x:v>44760.6621473032</x:v>
      </x:c>
      <x:c r="C1339" s="6">
        <x:v>22.2867350366667</x:v>
      </x:c>
      <x:c r="D1339" s="14" t="s">
        <x:v>92</x:v>
      </x:c>
      <x:c r="E1339" s="15">
        <x:v>44733.6636310532</x:v>
      </x:c>
      <x:c r="F1339" t="s">
        <x:v>97</x:v>
      </x:c>
      <x:c r="G1339" s="6">
        <x:v>94.1451999746442</x:v>
      </x:c>
      <x:c r="H1339" t="s">
        <x:v>95</x:v>
      </x:c>
      <x:c r="I1339" s="6">
        <x:v>30.179735588687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21.115</x:v>
      </x:c>
      <x:c r="S1339" s="8">
        <x:v>62074.2442774664</x:v>
      </x:c>
      <x:c r="T1339" s="12">
        <x:v>270925.156080704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408581</x:v>
      </x:c>
      <x:c r="B1340" s="1">
        <x:v>44760.6621590625</x:v>
      </x:c>
      <x:c r="C1340" s="6">
        <x:v>22.3036465916667</x:v>
      </x:c>
      <x:c r="D1340" s="14" t="s">
        <x:v>92</x:v>
      </x:c>
      <x:c r="E1340" s="15">
        <x:v>44733.6636310532</x:v>
      </x:c>
      <x:c r="F1340" t="s">
        <x:v>97</x:v>
      </x:c>
      <x:c r="G1340" s="6">
        <x:v>94.1257464388314</x:v>
      </x:c>
      <x:c r="H1340" t="s">
        <x:v>95</x:v>
      </x:c>
      <x:c r="I1340" s="6">
        <x:v>30.1736321806989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21.118</x:v>
      </x:c>
      <x:c r="S1340" s="8">
        <x:v>62074.1118287579</x:v>
      </x:c>
      <x:c r="T1340" s="12">
        <x:v>270920.901077372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408586</x:v>
      </x:c>
      <x:c r="B1341" s="1">
        <x:v>44760.6621707176</x:v>
      </x:c>
      <x:c r="C1341" s="6">
        <x:v>22.3204396183333</x:v>
      </x:c>
      <x:c r="D1341" s="14" t="s">
        <x:v>92</x:v>
      </x:c>
      <x:c r="E1341" s="15">
        <x:v>44733.6636310532</x:v>
      </x:c>
      <x:c r="F1341" t="s">
        <x:v>97</x:v>
      </x:c>
      <x:c r="G1341" s="6">
        <x:v>94.156554172893</x:v>
      </x:c>
      <x:c r="H1341" t="s">
        <x:v>95</x:v>
      </x:c>
      <x:c r="I1341" s="6">
        <x:v>30.1675287838189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21.115</x:v>
      </x:c>
      <x:c r="S1341" s="8">
        <x:v>62072.4990985229</x:v>
      </x:c>
      <x:c r="T1341" s="12">
        <x:v>270932.809845645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408591</x:v>
      </x:c>
      <x:c r="B1342" s="1">
        <x:v>44760.6621818287</x:v>
      </x:c>
      <x:c r="C1342" s="6">
        <x:v>22.3364387866667</x:v>
      </x:c>
      <x:c r="D1342" s="14" t="s">
        <x:v>92</x:v>
      </x:c>
      <x:c r="E1342" s="15">
        <x:v>44733.6636310532</x:v>
      </x:c>
      <x:c r="F1342" t="s">
        <x:v>97</x:v>
      </x:c>
      <x:c r="G1342" s="6">
        <x:v>94.1424990864023</x:v>
      </x:c>
      <x:c r="H1342" t="s">
        <x:v>95</x:v>
      </x:c>
      <x:c r="I1342" s="6">
        <x:v>30.1736321806989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21.116</x:v>
      </x:c>
      <x:c r="S1342" s="8">
        <x:v>62068.8137398514</x:v>
      </x:c>
      <x:c r="T1342" s="12">
        <x:v>270922.398121029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408599</x:v>
      </x:c>
      <x:c r="B1343" s="1">
        <x:v>44760.6621934838</x:v>
      </x:c>
      <x:c r="C1343" s="6">
        <x:v>22.3532449516667</x:v>
      </x:c>
      <x:c r="D1343" s="14" t="s">
        <x:v>92</x:v>
      </x:c>
      <x:c r="E1343" s="15">
        <x:v>44733.6636310532</x:v>
      </x:c>
      <x:c r="F1343" t="s">
        <x:v>97</x:v>
      </x:c>
      <x:c r="G1343" s="6">
        <x:v>94.1089975224882</x:v>
      </x:c>
      <x:c r="H1343" t="s">
        <x:v>95</x:v>
      </x:c>
      <x:c r="I1343" s="6">
        <x:v>30.1736321806989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21.12</x:v>
      </x:c>
      <x:c r="S1343" s="8">
        <x:v>62077.9917383836</x:v>
      </x:c>
      <x:c r="T1343" s="12">
        <x:v>270914.702287624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408604</x:v>
      </x:c>
      <x:c r="B1344" s="1">
        <x:v>44760.6622051736</x:v>
      </x:c>
      <x:c r="C1344" s="6">
        <x:v>22.3700660983333</x:v>
      </x:c>
      <x:c r="D1344" s="14" t="s">
        <x:v>92</x:v>
      </x:c>
      <x:c r="E1344" s="15">
        <x:v>44733.6636310532</x:v>
      </x:c>
      <x:c r="F1344" t="s">
        <x:v>97</x:v>
      </x:c>
      <x:c r="G1344" s="6">
        <x:v>94.12304691028</x:v>
      </x:c>
      <x:c r="H1344" t="s">
        <x:v>95</x:v>
      </x:c>
      <x:c r="I1344" s="6">
        <x:v>30.1675287838189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21.119</x:v>
      </x:c>
      <x:c r="S1344" s="8">
        <x:v>62070.7825890045</x:v>
      </x:c>
      <x:c r="T1344" s="12">
        <x:v>270915.545135619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408611</x:v>
      </x:c>
      <x:c r="B1345" s="1">
        <x:v>44760.6622168634</x:v>
      </x:c>
      <x:c r="C1345" s="6">
        <x:v>22.38690521</x:v>
      </x:c>
      <x:c r="D1345" s="14" t="s">
        <x:v>92</x:v>
      </x:c>
      <x:c r="E1345" s="15">
        <x:v>44733.6636310532</x:v>
      </x:c>
      <x:c r="F1345" t="s">
        <x:v>97</x:v>
      </x:c>
      <x:c r="G1345" s="6">
        <x:v>94.1481759576661</x:v>
      </x:c>
      <x:c r="H1345" t="s">
        <x:v>95</x:v>
      </x:c>
      <x:c r="I1345" s="6">
        <x:v>30.1675287838189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21.116</x:v>
      </x:c>
      <x:c r="S1345" s="8">
        <x:v>62076.7554263774</x:v>
      </x:c>
      <x:c r="T1345" s="12">
        <x:v>270919.748279929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408615</x:v>
      </x:c>
      <x:c r="B1346" s="1">
        <x:v>44760.662228588</x:v>
      </x:c>
      <x:c r="C1346" s="6">
        <x:v>22.4037641683333</x:v>
      </x:c>
      <x:c r="D1346" s="14" t="s">
        <x:v>92</x:v>
      </x:c>
      <x:c r="E1346" s="15">
        <x:v>44733.6636310532</x:v>
      </x:c>
      <x:c r="F1346" t="s">
        <x:v>97</x:v>
      </x:c>
      <x:c r="G1346" s="6">
        <x:v>94.1257464388314</x:v>
      </x:c>
      <x:c r="H1346" t="s">
        <x:v>95</x:v>
      </x:c>
      <x:c r="I1346" s="6">
        <x:v>30.1736321806989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21.118</x:v>
      </x:c>
      <x:c r="S1346" s="8">
        <x:v>62079.1166142</x:v>
      </x:c>
      <x:c r="T1346" s="12">
        <x:v>270930.97933774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408621</x:v>
      </x:c>
      <x:c r="B1347" s="1">
        <x:v>44760.6622397338</x:v>
      </x:c>
      <x:c r="C1347" s="6">
        <x:v>22.41983161</x:v>
      </x:c>
      <x:c r="D1347" s="14" t="s">
        <x:v>92</x:v>
      </x:c>
      <x:c r="E1347" s="15">
        <x:v>44733.6636310532</x:v>
      </x:c>
      <x:c r="F1347" t="s">
        <x:v>97</x:v>
      </x:c>
      <x:c r="G1347" s="6">
        <x:v>94.100624463174</x:v>
      </x:c>
      <x:c r="H1347" t="s">
        <x:v>95</x:v>
      </x:c>
      <x:c r="I1347" s="6">
        <x:v>30.1736321806989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21.121</x:v>
      </x:c>
      <x:c r="S1347" s="8">
        <x:v>62069.7933304692</x:v>
      </x:c>
      <x:c r="T1347" s="12">
        <x:v>270932.575875721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408629</x:v>
      </x:c>
      <x:c r="B1348" s="1">
        <x:v>44760.6622514699</x:v>
      </x:c>
      <x:c r="C1348" s="6">
        <x:v>22.43673932</x:v>
      </x:c>
      <x:c r="D1348" s="14" t="s">
        <x:v>92</x:v>
      </x:c>
      <x:c r="E1348" s="15">
        <x:v>44733.6636310532</x:v>
      </x:c>
      <x:c r="F1348" t="s">
        <x:v>97</x:v>
      </x:c>
      <x:c r="G1348" s="6">
        <x:v>94.1424990864023</x:v>
      </x:c>
      <x:c r="H1348" t="s">
        <x:v>95</x:v>
      </x:c>
      <x:c r="I1348" s="6">
        <x:v>30.1736321806989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21.116</x:v>
      </x:c>
      <x:c r="S1348" s="8">
        <x:v>62070.4330977907</x:v>
      </x:c>
      <x:c r="T1348" s="12">
        <x:v>270923.422355128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408634</x:v>
      </x:c>
      <x:c r="B1349" s="1">
        <x:v>44760.6622631597</x:v>
      </x:c>
      <x:c r="C1349" s="6">
        <x:v>22.4535717633333</x:v>
      </x:c>
      <x:c r="D1349" s="14" t="s">
        <x:v>92</x:v>
      </x:c>
      <x:c r="E1349" s="15">
        <x:v>44733.6636310532</x:v>
      </x:c>
      <x:c r="F1349" t="s">
        <x:v>97</x:v>
      </x:c>
      <x:c r="G1349" s="6">
        <x:v>94.1033231460011</x:v>
      </x:c>
      <x:c r="H1349" t="s">
        <x:v>95</x:v>
      </x:c>
      <x:c r="I1349" s="6">
        <x:v>30.179735588687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21.12</x:v>
      </x:c>
      <x:c r="S1349" s="8">
        <x:v>62078.2218862758</x:v>
      </x:c>
      <x:c r="T1349" s="12">
        <x:v>270938.737112186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408641</x:v>
      </x:c>
      <x:c r="B1350" s="1">
        <x:v>44760.6622748495</x:v>
      </x:c>
      <x:c r="C1350" s="6">
        <x:v>22.47041599</x:v>
      </x:c>
      <x:c r="D1350" s="14" t="s">
        <x:v>92</x:v>
      </x:c>
      <x:c r="E1350" s="15">
        <x:v>44733.6636310532</x:v>
      </x:c>
      <x:c r="F1350" t="s">
        <x:v>97</x:v>
      </x:c>
      <x:c r="G1350" s="6">
        <x:v>94.1592554663305</x:v>
      </x:c>
      <x:c r="H1350" t="s">
        <x:v>95</x:v>
      </x:c>
      <x:c r="I1350" s="6">
        <x:v>30.1736321806989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21.114</x:v>
      </x:c>
      <x:c r="S1350" s="8">
        <x:v>62087.412231881</x:v>
      </x:c>
      <x:c r="T1350" s="12">
        <x:v>270948.145627168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408645</x:v>
      </x:c>
      <x:c r="B1351" s="1">
        <x:v>44760.6622859606</x:v>
      </x:c>
      <x:c r="C1351" s="6">
        <x:v>22.48640155</x:v>
      </x:c>
      <x:c r="D1351" s="14" t="s">
        <x:v>92</x:v>
      </x:c>
      <x:c r="E1351" s="15">
        <x:v>44733.6636310532</x:v>
      </x:c>
      <x:c r="F1351" t="s">
        <x:v>97</x:v>
      </x:c>
      <x:c r="G1351" s="6">
        <x:v>94.1451999746442</x:v>
      </x:c>
      <x:c r="H1351" t="s">
        <x:v>95</x:v>
      </x:c>
      <x:c r="I1351" s="6">
        <x:v>30.179735588687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21.115</x:v>
      </x:c>
      <x:c r="S1351" s="8">
        <x:v>62069.2387841301</x:v>
      </x:c>
      <x:c r="T1351" s="12">
        <x:v>270920.650320508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408653</x:v>
      </x:c>
      <x:c r="B1352" s="1">
        <x:v>44760.6622977662</x:v>
      </x:c>
      <x:c r="C1352" s="6">
        <x:v>22.5033836983333</x:v>
      </x:c>
      <x:c r="D1352" s="14" t="s">
        <x:v>92</x:v>
      </x:c>
      <x:c r="E1352" s="15">
        <x:v>44733.6636310532</x:v>
      </x:c>
      <x:c r="F1352" t="s">
        <x:v>97</x:v>
      </x:c>
      <x:c r="G1352" s="6">
        <x:v>94.153578139338</x:v>
      </x:c>
      <x:c r="H1352" t="s">
        <x:v>95</x:v>
      </x:c>
      <x:c r="I1352" s="6">
        <x:v>30.179735588687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21.114</x:v>
      </x:c>
      <x:c r="S1352" s="8">
        <x:v>62068.6306832325</x:v>
      </x:c>
      <x:c r="T1352" s="12">
        <x:v>270926.212908803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408658</x:v>
      </x:c>
      <x:c r="B1353" s="1">
        <x:v>44760.662309456</x:v>
      </x:c>
      <x:c r="C1353" s="6">
        <x:v>22.5202081116667</x:v>
      </x:c>
      <x:c r="D1353" s="14" t="s">
        <x:v>92</x:v>
      </x:c>
      <x:c r="E1353" s="15">
        <x:v>44733.6636310532</x:v>
      </x:c>
      <x:c r="F1353" t="s">
        <x:v>97</x:v>
      </x:c>
      <x:c r="G1353" s="6">
        <x:v>94.1592554663305</x:v>
      </x:c>
      <x:c r="H1353" t="s">
        <x:v>95</x:v>
      </x:c>
      <x:c r="I1353" s="6">
        <x:v>30.1736321806989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21.114</x:v>
      </x:c>
      <x:c r="S1353" s="8">
        <x:v>62064.5886313682</x:v>
      </x:c>
      <x:c r="T1353" s="12">
        <x:v>270934.113464848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408666</x:v>
      </x:c>
      <x:c r="B1354" s="1">
        <x:v>44760.6623211806</x:v>
      </x:c>
      <x:c r="C1354" s="6">
        <x:v>22.53713738</x:v>
      </x:c>
      <x:c r="D1354" s="14" t="s">
        <x:v>92</x:v>
      </x:c>
      <x:c r="E1354" s="15">
        <x:v>44733.6636310532</x:v>
      </x:c>
      <x:c r="F1354" t="s">
        <x:v>97</x:v>
      </x:c>
      <x:c r="G1354" s="6">
        <x:v>94.1200710790582</x:v>
      </x:c>
      <x:c r="H1354" t="s">
        <x:v>95</x:v>
      </x:c>
      <x:c r="I1354" s="6">
        <x:v>30.179735588687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21.118</x:v>
      </x:c>
      <x:c r="S1354" s="8">
        <x:v>62068.3455657519</x:v>
      </x:c>
      <x:c r="T1354" s="12">
        <x:v>270937.685790811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408670</x:v>
      </x:c>
      <x:c r="B1355" s="1">
        <x:v>44760.6623323264</x:v>
      </x:c>
      <x:c r="C1355" s="6">
        <x:v>22.5531823416667</x:v>
      </x:c>
      <x:c r="D1355" s="14" t="s">
        <x:v>92</x:v>
      </x:c>
      <x:c r="E1355" s="15">
        <x:v>44733.6636310532</x:v>
      </x:c>
      <x:c r="F1355" t="s">
        <x:v>97</x:v>
      </x:c>
      <x:c r="G1355" s="6">
        <x:v>94.067141548341</x:v>
      </x:c>
      <x:c r="H1355" t="s">
        <x:v>95</x:v>
      </x:c>
      <x:c r="I1355" s="6">
        <x:v>30.1736321806989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21.125</x:v>
      </x:c>
      <x:c r="S1355" s="8">
        <x:v>62068.2369202732</x:v>
      </x:c>
      <x:c r="T1355" s="12">
        <x:v>270923.321333974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408677</x:v>
      </x:c>
      <x:c r="B1356" s="1">
        <x:v>44760.6623440625</x:v>
      </x:c>
      <x:c r="C1356" s="6">
        <x:v>22.5700234483333</x:v>
      </x:c>
      <x:c r="D1356" s="14" t="s">
        <x:v>92</x:v>
      </x:c>
      <x:c r="E1356" s="15">
        <x:v>44733.6636310532</x:v>
      </x:c>
      <x:c r="F1356" t="s">
        <x:v>97</x:v>
      </x:c>
      <x:c r="G1356" s="6">
        <x:v>94.0949505782493</x:v>
      </x:c>
      <x:c r="H1356" t="s">
        <x:v>95</x:v>
      </x:c>
      <x:c r="I1356" s="6">
        <x:v>30.179735588687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21.121</x:v>
      </x:c>
      <x:c r="S1356" s="8">
        <x:v>62067.0702552345</x:v>
      </x:c>
      <x:c r="T1356" s="12">
        <x:v>270924.591298718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408682</x:v>
      </x:c>
      <x:c r="B1357" s="1">
        <x:v>44760.662355706</x:v>
      </x:c>
      <x:c r="C1357" s="6">
        <x:v>22.5868388416667</x:v>
      </x:c>
      <x:c r="D1357" s="14" t="s">
        <x:v>92</x:v>
      </x:c>
      <x:c r="E1357" s="15">
        <x:v>44733.6636310532</x:v>
      </x:c>
      <x:c r="F1357" t="s">
        <x:v>97</x:v>
      </x:c>
      <x:c r="G1357" s="6">
        <x:v>94.12304691028</x:v>
      </x:c>
      <x:c r="H1357" t="s">
        <x:v>95</x:v>
      </x:c>
      <x:c r="I1357" s="6">
        <x:v>30.1675287838189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21.119</x:v>
      </x:c>
      <x:c r="S1357" s="8">
        <x:v>62062.5597074643</x:v>
      </x:c>
      <x:c r="T1357" s="12">
        <x:v>270927.427402544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408690</x:v>
      </x:c>
      <x:c r="B1358" s="1">
        <x:v>44760.6623673958</x:v>
      </x:c>
      <x:c r="C1358" s="6">
        <x:v>22.6036837883333</x:v>
      </x:c>
      <x:c r="D1358" s="14" t="s">
        <x:v>92</x:v>
      </x:c>
      <x:c r="E1358" s="15">
        <x:v>44733.6636310532</x:v>
      </x:c>
      <x:c r="F1358" t="s">
        <x:v>97</x:v>
      </x:c>
      <x:c r="G1358" s="6">
        <x:v>94.1424990864023</x:v>
      </x:c>
      <x:c r="H1358" t="s">
        <x:v>95</x:v>
      </x:c>
      <x:c r="I1358" s="6">
        <x:v>30.1736321806989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21.116</x:v>
      </x:c>
      <x:c r="S1358" s="8">
        <x:v>62060.7312563872</x:v>
      </x:c>
      <x:c r="T1358" s="12">
        <x:v>270918.929690946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408691</x:v>
      </x:c>
      <x:c r="B1359" s="1">
        <x:v>44760.6623785532</x:v>
      </x:c>
      <x:c r="C1359" s="6">
        <x:v>22.6196882166667</x:v>
      </x:c>
      <x:c r="D1359" s="14" t="s">
        <x:v>92</x:v>
      </x:c>
      <x:c r="E1359" s="15">
        <x:v>44733.6636310532</x:v>
      </x:c>
      <x:c r="F1359" t="s">
        <x:v>97</x:v>
      </x:c>
      <x:c r="G1359" s="6">
        <x:v>94.1257464388314</x:v>
      </x:c>
      <x:c r="H1359" t="s">
        <x:v>95</x:v>
      </x:c>
      <x:c r="I1359" s="6">
        <x:v>30.1736321806989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21.118</x:v>
      </x:c>
      <x:c r="S1359" s="8">
        <x:v>62069.1167646849</x:v>
      </x:c>
      <x:c r="T1359" s="12">
        <x:v>270927.174693555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408698</x:v>
      </x:c>
      <x:c r="B1360" s="1">
        <x:v>44760.6623902778</x:v>
      </x:c>
      <x:c r="C1360" s="6">
        <x:v>22.6366068583333</x:v>
      </x:c>
      <x:c r="D1360" s="14" t="s">
        <x:v>92</x:v>
      </x:c>
      <x:c r="E1360" s="15">
        <x:v>44733.6636310532</x:v>
      </x:c>
      <x:c r="F1360" t="s">
        <x:v>97</x:v>
      </x:c>
      <x:c r="G1360" s="6">
        <x:v>94.1341222961428</x:v>
      </x:c>
      <x:c r="H1360" t="s">
        <x:v>95</x:v>
      </x:c>
      <x:c r="I1360" s="6">
        <x:v>30.1736321806989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21.117</x:v>
      </x:c>
      <x:c r="S1360" s="8">
        <x:v>62065.5533997642</x:v>
      </x:c>
      <x:c r="T1360" s="12">
        <x:v>270926.839612176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408704</x:v>
      </x:c>
      <x:c r="B1361" s="1">
        <x:v>44760.6624019676</x:v>
      </x:c>
      <x:c r="C1361" s="6">
        <x:v>22.653459465</x:v>
      </x:c>
      <x:c r="D1361" s="14" t="s">
        <x:v>92</x:v>
      </x:c>
      <x:c r="E1361" s="15">
        <x:v>44733.6636310532</x:v>
      </x:c>
      <x:c r="F1361" t="s">
        <x:v>97</x:v>
      </x:c>
      <x:c r="G1361" s="6">
        <x:v>94.1676350562818</x:v>
      </x:c>
      <x:c r="H1361" t="s">
        <x:v>95</x:v>
      </x:c>
      <x:c r="I1361" s="6">
        <x:v>30.1736321806989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21.113</x:v>
      </x:c>
      <x:c r="S1361" s="8">
        <x:v>62063.2607331137</x:v>
      </x:c>
      <x:c r="T1361" s="12">
        <x:v>270934.886952185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408712</x:v>
      </x:c>
      <x:c r="B1362" s="1">
        <x:v>44760.6624136574</x:v>
      </x:c>
      <x:c r="C1362" s="6">
        <x:v>22.67029161</x:v>
      </x:c>
      <x:c r="D1362" s="14" t="s">
        <x:v>92</x:v>
      </x:c>
      <x:c r="E1362" s="15">
        <x:v>44733.6636310532</x:v>
      </x:c>
      <x:c r="F1362" t="s">
        <x:v>97</x:v>
      </x:c>
      <x:c r="G1362" s="6">
        <x:v>94.1424990864023</x:v>
      </x:c>
      <x:c r="H1362" t="s">
        <x:v>95</x:v>
      </x:c>
      <x:c r="I1362" s="6">
        <x:v>30.1736321806989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21.116</x:v>
      </x:c>
      <x:c r="S1362" s="8">
        <x:v>62066.237439879</x:v>
      </x:c>
      <x:c r="T1362" s="12">
        <x:v>270932.729990546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408717</x:v>
      </x:c>
      <x:c r="B1363" s="1">
        <x:v>44760.6624253819</x:v>
      </x:c>
      <x:c r="C1363" s="6">
        <x:v>22.6871391016667</x:v>
      </x:c>
      <x:c r="D1363" s="14" t="s">
        <x:v>92</x:v>
      </x:c>
      <x:c r="E1363" s="15">
        <x:v>44733.6636310532</x:v>
      </x:c>
      <x:c r="F1363" t="s">
        <x:v>97</x:v>
      </x:c>
      <x:c r="G1363" s="6">
        <x:v>94.1760155797462</x:v>
      </x:c>
      <x:c r="H1363" t="s">
        <x:v>95</x:v>
      </x:c>
      <x:c r="I1363" s="6">
        <x:v>30.1736321806989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21.112</x:v>
      </x:c>
      <x:c r="S1363" s="8">
        <x:v>62060.4182795517</x:v>
      </x:c>
      <x:c r="T1363" s="12">
        <x:v>270932.665541506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408723</x:v>
      </x:c>
      <x:c r="B1364" s="1">
        <x:v>44760.6624364583</x:v>
      </x:c>
      <x:c r="C1364" s="6">
        <x:v>22.7031205233333</x:v>
      </x:c>
      <x:c r="D1364" s="14" t="s">
        <x:v>92</x:v>
      </x:c>
      <x:c r="E1364" s="15">
        <x:v>44733.6636310532</x:v>
      </x:c>
      <x:c r="F1364" t="s">
        <x:v>97</x:v>
      </x:c>
      <x:c r="G1364" s="6">
        <x:v>94.1733134033416</x:v>
      </x:c>
      <x:c r="H1364" t="s">
        <x:v>95</x:v>
      </x:c>
      <x:c r="I1364" s="6">
        <x:v>30.1675287838189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21.113</x:v>
      </x:c>
      <x:c r="S1364" s="8">
        <x:v>62053.9865407555</x:v>
      </x:c>
      <x:c r="T1364" s="12">
        <x:v>270927.378478824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408730</x:v>
      </x:c>
      <x:c r="B1365" s="1">
        <x:v>44760.6624481829</x:v>
      </x:c>
      <x:c r="C1365" s="6">
        <x:v>22.7199898566667</x:v>
      </x:c>
      <x:c r="D1365" s="14" t="s">
        <x:v>92</x:v>
      </x:c>
      <x:c r="E1365" s="15">
        <x:v>44733.6636310532</x:v>
      </x:c>
      <x:c r="F1365" t="s">
        <x:v>97</x:v>
      </x:c>
      <x:c r="G1365" s="6">
        <x:v>94.1508768097511</x:v>
      </x:c>
      <x:c r="H1365" t="s">
        <x:v>95</x:v>
      </x:c>
      <x:c r="I1365" s="6">
        <x:v>30.1736321806989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21.115</x:v>
      </x:c>
      <x:c r="S1365" s="8">
        <x:v>62057.1323816401</x:v>
      </x:c>
      <x:c r="T1365" s="12">
        <x:v>270929.557552327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408733</x:v>
      </x:c>
      <x:c r="B1366" s="1">
        <x:v>44760.6624598727</x:v>
      </x:c>
      <x:c r="C1366" s="6">
        <x:v>22.7368519816667</x:v>
      </x:c>
      <x:c r="D1366" s="14" t="s">
        <x:v>92</x:v>
      </x:c>
      <x:c r="E1366" s="15">
        <x:v>44733.6636310532</x:v>
      </x:c>
      <x:c r="F1366" t="s">
        <x:v>97</x:v>
      </x:c>
      <x:c r="G1366" s="6">
        <x:v>94.1592554663305</x:v>
      </x:c>
      <x:c r="H1366" t="s">
        <x:v>95</x:v>
      </x:c>
      <x:c r="I1366" s="6">
        <x:v>30.1736321806989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21.114</x:v>
      </x:c>
      <x:c r="S1366" s="8">
        <x:v>62062.8221930361</x:v>
      </x:c>
      <x:c r="T1366" s="12">
        <x:v>270918.382864188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408741</x:v>
      </x:c>
      <x:c r="B1367" s="1">
        <x:v>44760.6624710995</x:v>
      </x:c>
      <x:c r="C1367" s="6">
        <x:v>22.7529772916667</x:v>
      </x:c>
      <x:c r="D1367" s="14" t="s">
        <x:v>92</x:v>
      </x:c>
      <x:c r="E1367" s="15">
        <x:v>44733.6636310532</x:v>
      </x:c>
      <x:c r="F1367" t="s">
        <x:v>97</x:v>
      </x:c>
      <x:c r="G1367" s="6">
        <x:v>94.1368227431272</x:v>
      </x:c>
      <x:c r="H1367" t="s">
        <x:v>95</x:v>
      </x:c>
      <x:c r="I1367" s="6">
        <x:v>30.179735588687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21.116</x:v>
      </x:c>
      <x:c r="S1367" s="8">
        <x:v>62051.9790585759</x:v>
      </x:c>
      <x:c r="T1367" s="12">
        <x:v>270912.576299477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408748</x:v>
      </x:c>
      <x:c r="B1368" s="1">
        <x:v>44760.6624827893</x:v>
      </x:c>
      <x:c r="C1368" s="6">
        <x:v>22.7698254283333</x:v>
      </x:c>
      <x:c r="D1368" s="14" t="s">
        <x:v>92</x:v>
      </x:c>
      <x:c r="E1368" s="15">
        <x:v>44733.6636310532</x:v>
      </x:c>
      <x:c r="F1368" t="s">
        <x:v>97</x:v>
      </x:c>
      <x:c r="G1368" s="6">
        <x:v>94.1676350562818</x:v>
      </x:c>
      <x:c r="H1368" t="s">
        <x:v>95</x:v>
      </x:c>
      <x:c r="I1368" s="6">
        <x:v>30.1736321806989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21.113</x:v>
      </x:c>
      <x:c r="S1368" s="8">
        <x:v>62047.6708430368</x:v>
      </x:c>
      <x:c r="T1368" s="12">
        <x:v>270911.322124812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408753</x:v>
      </x:c>
      <x:c r="B1369" s="1">
        <x:v>44760.6624945949</x:v>
      </x:c>
      <x:c r="C1369" s="6">
        <x:v>22.7868354166667</x:v>
      </x:c>
      <x:c r="D1369" s="14" t="s">
        <x:v>92</x:v>
      </x:c>
      <x:c r="E1369" s="15">
        <x:v>44733.6636310532</x:v>
      </x:c>
      <x:c r="F1369" t="s">
        <x:v>97</x:v>
      </x:c>
      <x:c r="G1369" s="6">
        <x:v>94.153578139338</x:v>
      </x:c>
      <x:c r="H1369" t="s">
        <x:v>95</x:v>
      </x:c>
      <x:c r="I1369" s="6">
        <x:v>30.179735588687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21.114</x:v>
      </x:c>
      <x:c r="S1369" s="8">
        <x:v>62053.6445264753</x:v>
      </x:c>
      <x:c r="T1369" s="12">
        <x:v>270921.586707472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408762</x:v>
      </x:c>
      <x:c r="B1370" s="1">
        <x:v>44760.6625063657</x:v>
      </x:c>
      <x:c r="C1370" s="6">
        <x:v>22.80375999</x:v>
      </x:c>
      <x:c r="D1370" s="14" t="s">
        <x:v>92</x:v>
      </x:c>
      <x:c r="E1370" s="15">
        <x:v>44733.6636310532</x:v>
      </x:c>
      <x:c r="F1370" t="s">
        <x:v>97</x:v>
      </x:c>
      <x:c r="G1370" s="6">
        <x:v>94.1314223265009</x:v>
      </x:c>
      <x:c r="H1370" t="s">
        <x:v>95</x:v>
      </x:c>
      <x:c r="I1370" s="6">
        <x:v>30.1675287838189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21.118</x:v>
      </x:c>
      <x:c r="S1370" s="8">
        <x:v>62058.761266741</x:v>
      </x:c>
      <x:c r="T1370" s="12">
        <x:v>270916.994497146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408765</x:v>
      </x:c>
      <x:c r="B1371" s="1">
        <x:v>44760.6625175116</x:v>
      </x:c>
      <x:c r="C1371" s="6">
        <x:v>22.819840225</x:v>
      </x:c>
      <x:c r="D1371" s="14" t="s">
        <x:v>92</x:v>
      </x:c>
      <x:c r="E1371" s="15">
        <x:v>44733.6636310532</x:v>
      </x:c>
      <x:c r="F1371" t="s">
        <x:v>97</x:v>
      </x:c>
      <x:c r="G1371" s="6">
        <x:v>94.19277942778</x:v>
      </x:c>
      <x:c r="H1371" t="s">
        <x:v>95</x:v>
      </x:c>
      <x:c r="I1371" s="6">
        <x:v>30.1736321806989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21.11</x:v>
      </x:c>
      <x:c r="S1371" s="8">
        <x:v>62056.5272451603</x:v>
      </x:c>
      <x:c r="T1371" s="12">
        <x:v>270908.537834778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408772</x:v>
      </x:c>
      <x:c r="B1372" s="1">
        <x:v>44760.6625292477</x:v>
      </x:c>
      <x:c r="C1372" s="6">
        <x:v>22.8367186</x:v>
      </x:c>
      <x:c r="D1372" s="14" t="s">
        <x:v>92</x:v>
      </x:c>
      <x:c r="E1372" s="15">
        <x:v>44733.6636310532</x:v>
      </x:c>
      <x:c r="F1372" t="s">
        <x:v>97</x:v>
      </x:c>
      <x:c r="G1372" s="6">
        <x:v>94.156554172893</x:v>
      </x:c>
      <x:c r="H1372" t="s">
        <x:v>95</x:v>
      </x:c>
      <x:c r="I1372" s="6">
        <x:v>30.1675287838189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21.115</x:v>
      </x:c>
      <x:c r="S1372" s="8">
        <x:v>62059.1354499697</x:v>
      </x:c>
      <x:c r="T1372" s="12">
        <x:v>270926.997344186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408776</x:v>
      </x:c>
      <x:c r="B1373" s="1">
        <x:v>44760.6625410532</x:v>
      </x:c>
      <x:c r="C1373" s="6">
        <x:v>22.8537400216667</x:v>
      </x:c>
      <x:c r="D1373" s="14" t="s">
        <x:v>92</x:v>
      </x:c>
      <x:c r="E1373" s="15">
        <x:v>44733.6636310532</x:v>
      </x:c>
      <x:c r="F1373" t="s">
        <x:v>97</x:v>
      </x:c>
      <x:c r="G1373" s="6">
        <x:v>94.156554172893</x:v>
      </x:c>
      <x:c r="H1373" t="s">
        <x:v>95</x:v>
      </x:c>
      <x:c r="I1373" s="6">
        <x:v>30.1675287838189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21.115</x:v>
      </x:c>
      <x:c r="S1373" s="8">
        <x:v>62064.6141280617</x:v>
      </x:c>
      <x:c r="T1373" s="12">
        <x:v>270938.396367649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408783</x:v>
      </x:c>
      <x:c r="B1374" s="1">
        <x:v>44760.6625521644</x:v>
      </x:c>
      <x:c r="C1374" s="6">
        <x:v>22.8697283133333</x:v>
      </x:c>
      <x:c r="D1374" s="14" t="s">
        <x:v>92</x:v>
      </x:c>
      <x:c r="E1374" s="15">
        <x:v>44733.6636310532</x:v>
      </x:c>
      <x:c r="F1374" t="s">
        <x:v>97</x:v>
      </x:c>
      <x:c r="G1374" s="6">
        <x:v>94.086578942827</x:v>
      </x:c>
      <x:c r="H1374" t="s">
        <x:v>95</x:v>
      </x:c>
      <x:c r="I1374" s="6">
        <x:v>30.179735588687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21.122</x:v>
      </x:c>
      <x:c r="S1374" s="8">
        <x:v>62058.9333451138</x:v>
      </x:c>
      <x:c r="T1374" s="12">
        <x:v>270920.551693978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408788</x:v>
      </x:c>
      <x:c r="B1375" s="1">
        <x:v>44760.6625638542</x:v>
      </x:c>
      <x:c r="C1375" s="6">
        <x:v>22.88654761</x:v>
      </x:c>
      <x:c r="D1375" s="14" t="s">
        <x:v>92</x:v>
      </x:c>
      <x:c r="E1375" s="15">
        <x:v>44733.6636310532</x:v>
      </x:c>
      <x:c r="F1375" t="s">
        <x:v>97</x:v>
      </x:c>
      <x:c r="G1375" s="6">
        <x:v>94.1116966462237</x:v>
      </x:c>
      <x:c r="H1375" t="s">
        <x:v>95</x:v>
      </x:c>
      <x:c r="I1375" s="6">
        <x:v>30.179735588687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21.119</x:v>
      </x:c>
      <x:c r="S1375" s="8">
        <x:v>62061.4730785061</x:v>
      </x:c>
      <x:c r="T1375" s="12">
        <x:v>270931.798541882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408793</x:v>
      </x:c>
      <x:c r="B1376" s="1">
        <x:v>44760.6625756597</x:v>
      </x:c>
      <x:c r="C1376" s="6">
        <x:v>22.9035338166667</x:v>
      </x:c>
      <x:c r="D1376" s="14" t="s">
        <x:v>92</x:v>
      </x:c>
      <x:c r="E1376" s="15">
        <x:v>44733.6636310532</x:v>
      </x:c>
      <x:c r="F1376" t="s">
        <x:v>97</x:v>
      </x:c>
      <x:c r="G1376" s="6">
        <x:v>94.1257464388314</x:v>
      </x:c>
      <x:c r="H1376" t="s">
        <x:v>95</x:v>
      </x:c>
      <x:c r="I1376" s="6">
        <x:v>30.1736321806989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21.118</x:v>
      </x:c>
      <x:c r="S1376" s="8">
        <x:v>62063.2975735029</x:v>
      </x:c>
      <x:c r="T1376" s="12">
        <x:v>270922.431643728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408802</x:v>
      </x:c>
      <x:c r="B1377" s="1">
        <x:v>44760.6625873495</x:v>
      </x:c>
      <x:c r="C1377" s="6">
        <x:v>22.9203803533333</x:v>
      </x:c>
      <x:c r="D1377" s="14" t="s">
        <x:v>92</x:v>
      </x:c>
      <x:c r="E1377" s="15">
        <x:v>44733.6636310532</x:v>
      </x:c>
      <x:c r="F1377" t="s">
        <x:v>97</x:v>
      </x:c>
      <x:c r="G1377" s="6">
        <x:v>94.0838811415549</x:v>
      </x:c>
      <x:c r="H1377" t="s">
        <x:v>95</x:v>
      </x:c>
      <x:c r="I1377" s="6">
        <x:v>30.1736321806989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21.123</x:v>
      </x:c>
      <x:c r="S1377" s="8">
        <x:v>62065.1795936893</x:v>
      </x:c>
      <x:c r="T1377" s="12">
        <x:v>270936.830637366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408807</x:v>
      </x:c>
      <x:c r="B1378" s="1">
        <x:v>44760.6625985301</x:v>
      </x:c>
      <x:c r="C1378" s="6">
        <x:v>22.9364922733333</x:v>
      </x:c>
      <x:c r="D1378" s="14" t="s">
        <x:v>92</x:v>
      </x:c>
      <x:c r="E1378" s="15">
        <x:v>44733.6636310532</x:v>
      </x:c>
      <x:c r="F1378" t="s">
        <x:v>97</x:v>
      </x:c>
      <x:c r="G1378" s="6">
        <x:v>94.1173715143269</x:v>
      </x:c>
      <x:c r="H1378" t="s">
        <x:v>95</x:v>
      </x:c>
      <x:c r="I1378" s="6">
        <x:v>30.1736321806989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21.119</x:v>
      </x:c>
      <x:c r="S1378" s="8">
        <x:v>62062.5035122246</x:v>
      </x:c>
      <x:c r="T1378" s="12">
        <x:v>270919.208577843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408815</x:v>
      </x:c>
      <x:c r="B1379" s="1">
        <x:v>44760.6626102199</x:v>
      </x:c>
      <x:c r="C1379" s="6">
        <x:v>22.953313905</x:v>
      </x:c>
      <x:c r="D1379" s="14" t="s">
        <x:v>92</x:v>
      </x:c>
      <x:c r="E1379" s="15">
        <x:v>44733.6636310532</x:v>
      </x:c>
      <x:c r="F1379" t="s">
        <x:v>97</x:v>
      </x:c>
      <x:c r="G1379" s="6">
        <x:v>94.1368227431272</x:v>
      </x:c>
      <x:c r="H1379" t="s">
        <x:v>95</x:v>
      </x:c>
      <x:c r="I1379" s="6">
        <x:v>30.179735588687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21.116</x:v>
      </x:c>
      <x:c r="S1379" s="8">
        <x:v>62061.2555896521</x:v>
      </x:c>
      <x:c r="T1379" s="12">
        <x:v>270919.837910715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408817</x:v>
      </x:c>
      <x:c r="B1380" s="1">
        <x:v>44760.662621956</x:v>
      </x:c>
      <x:c r="C1380" s="6">
        <x:v>22.9702276983333</x:v>
      </x:c>
      <x:c r="D1380" s="14" t="s">
        <x:v>92</x:v>
      </x:c>
      <x:c r="E1380" s="15">
        <x:v>44733.6636310532</x:v>
      </x:c>
      <x:c r="F1380" t="s">
        <x:v>97</x:v>
      </x:c>
      <x:c r="G1380" s="6">
        <x:v>94.1173715143269</x:v>
      </x:c>
      <x:c r="H1380" t="s">
        <x:v>95</x:v>
      </x:c>
      <x:c r="I1380" s="6">
        <x:v>30.1736321806989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21.119</x:v>
      </x:c>
      <x:c r="S1380" s="8">
        <x:v>62061.7003176966</x:v>
      </x:c>
      <x:c r="T1380" s="12">
        <x:v>270919.052168653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408828</x:v>
      </x:c>
      <x:c r="B1381" s="1">
        <x:v>44760.6626336458</x:v>
      </x:c>
      <x:c r="C1381" s="6">
        <x:v>22.9870463333333</x:v>
      </x:c>
      <x:c r="D1381" s="14" t="s">
        <x:v>92</x:v>
      </x:c>
      <x:c r="E1381" s="15">
        <x:v>44733.6636310532</x:v>
      </x:c>
      <x:c r="F1381" t="s">
        <x:v>97</x:v>
      </x:c>
      <x:c r="G1381" s="6">
        <x:v>94.1508768097511</x:v>
      </x:c>
      <x:c r="H1381" t="s">
        <x:v>95</x:v>
      </x:c>
      <x:c r="I1381" s="6">
        <x:v>30.1736321806989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21.115</x:v>
      </x:c>
      <x:c r="S1381" s="8">
        <x:v>62059.6950555841</x:v>
      </x:c>
      <x:c r="T1381" s="12">
        <x:v>270929.748156579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408830</x:v>
      </x:c>
      <x:c r="B1382" s="1">
        <x:v>44760.6626447917</x:v>
      </x:c>
      <x:c r="C1382" s="6">
        <x:v>23.0031058883333</x:v>
      </x:c>
      <x:c r="D1382" s="14" t="s">
        <x:v>92</x:v>
      </x:c>
      <x:c r="E1382" s="15">
        <x:v>44733.6636310532</x:v>
      </x:c>
      <x:c r="F1382" t="s">
        <x:v>97</x:v>
      </x:c>
      <x:c r="G1382" s="6">
        <x:v>94.1424990864023</x:v>
      </x:c>
      <x:c r="H1382" t="s">
        <x:v>95</x:v>
      </x:c>
      <x:c r="I1382" s="6">
        <x:v>30.1736321806989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21.116</x:v>
      </x:c>
      <x:c r="S1382" s="8">
        <x:v>62058.1819044192</x:v>
      </x:c>
      <x:c r="T1382" s="12">
        <x:v>270916.251939091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408835</x:v>
      </x:c>
      <x:c r="B1383" s="1">
        <x:v>44760.6626564468</x:v>
      </x:c>
      <x:c r="C1383" s="6">
        <x:v>23.0198864633333</x:v>
      </x:c>
      <x:c r="D1383" s="14" t="s">
        <x:v>92</x:v>
      </x:c>
      <x:c r="E1383" s="15">
        <x:v>44733.6636310532</x:v>
      </x:c>
      <x:c r="F1383" t="s">
        <x:v>97</x:v>
      </x:c>
      <x:c r="G1383" s="6">
        <x:v>94.1116966462237</x:v>
      </x:c>
      <x:c r="H1383" t="s">
        <x:v>95</x:v>
      </x:c>
      <x:c r="I1383" s="6">
        <x:v>30.179735588687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21.119</x:v>
      </x:c>
      <x:c r="S1383" s="8">
        <x:v>62060.3167795684</x:v>
      </x:c>
      <x:c r="T1383" s="12">
        <x:v>270915.205820011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408843</x:v>
      </x:c>
      <x:c r="B1384" s="1">
        <x:v>44760.6626681366</x:v>
      </x:c>
      <x:c r="C1384" s="6">
        <x:v>23.03673182</x:v>
      </x:c>
      <x:c r="D1384" s="14" t="s">
        <x:v>92</x:v>
      </x:c>
      <x:c r="E1384" s="15">
        <x:v>44733.6636310532</x:v>
      </x:c>
      <x:c r="F1384" t="s">
        <x:v>97</x:v>
      </x:c>
      <x:c r="G1384" s="6">
        <x:v>94.1424990864023</x:v>
      </x:c>
      <x:c r="H1384" t="s">
        <x:v>95</x:v>
      </x:c>
      <x:c r="I1384" s="6">
        <x:v>30.1736321806989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21.116</x:v>
      </x:c>
      <x:c r="S1384" s="8">
        <x:v>62062.2123732656</x:v>
      </x:c>
      <x:c r="T1384" s="12">
        <x:v>270927.737371808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408847</x:v>
      </x:c>
      <x:c r="B1385" s="1">
        <x:v>44760.6626798264</x:v>
      </x:c>
      <x:c r="C1385" s="6">
        <x:v>23.0535715933333</x:v>
      </x:c>
      <x:c r="D1385" s="14" t="s">
        <x:v>92</x:v>
      </x:c>
      <x:c r="E1385" s="15">
        <x:v>44733.6636310532</x:v>
      </x:c>
      <x:c r="F1385" t="s">
        <x:v>97</x:v>
      </x:c>
      <x:c r="G1385" s="6">
        <x:v>94.1062988758561</x:v>
      </x:c>
      <x:c r="H1385" t="s">
        <x:v>95</x:v>
      </x:c>
      <x:c r="I1385" s="6">
        <x:v>30.1675287838189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21.121</x:v>
      </x:c>
      <x:c r="S1385" s="8">
        <x:v>62058.6137978917</x:v>
      </x:c>
      <x:c r="T1385" s="12">
        <x:v>270922.653374788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408857</x:v>
      </x:c>
      <x:c r="B1386" s="1">
        <x:v>44760.6626915162</x:v>
      </x:c>
      <x:c r="C1386" s="6">
        <x:v>23.0704061716667</x:v>
      </x:c>
      <x:c r="D1386" s="14" t="s">
        <x:v>92</x:v>
      </x:c>
      <x:c r="E1386" s="15">
        <x:v>44733.6636310532</x:v>
      </x:c>
      <x:c r="F1386" t="s">
        <x:v>97</x:v>
      </x:c>
      <x:c r="G1386" s="6">
        <x:v>94.156554172893</x:v>
      </x:c>
      <x:c r="H1386" t="s">
        <x:v>95</x:v>
      </x:c>
      <x:c r="I1386" s="6">
        <x:v>30.1675287838189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21.115</x:v>
      </x:c>
      <x:c r="S1386" s="8">
        <x:v>62057.9895641922</x:v>
      </x:c>
      <x:c r="T1386" s="12">
        <x:v>270928.719778699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408859</x:v>
      </x:c>
      <x:c r="B1387" s="1">
        <x:v>44760.6627026273</x:v>
      </x:c>
      <x:c r="C1387" s="6">
        <x:v>23.08641759</x:v>
      </x:c>
      <x:c r="D1387" s="14" t="s">
        <x:v>92</x:v>
      </x:c>
      <x:c r="E1387" s="15">
        <x:v>44733.6636310532</x:v>
      </x:c>
      <x:c r="F1387" t="s">
        <x:v>97</x:v>
      </x:c>
      <x:c r="G1387" s="6">
        <x:v>94.1481759576661</x:v>
      </x:c>
      <x:c r="H1387" t="s">
        <x:v>95</x:v>
      </x:c>
      <x:c r="I1387" s="6">
        <x:v>30.1675287838189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21.116</x:v>
      </x:c>
      <x:c r="S1387" s="8">
        <x:v>62058.6938126813</x:v>
      </x:c>
      <x:c r="T1387" s="12">
        <x:v>270911.471318828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408865</x:v>
      </x:c>
      <x:c r="B1388" s="1">
        <x:v>44760.6627143518</x:v>
      </x:c>
      <x:c r="C1388" s="6">
        <x:v>23.103275425</x:v>
      </x:c>
      <x:c r="D1388" s="14" t="s">
        <x:v>92</x:v>
      </x:c>
      <x:c r="E1388" s="15">
        <x:v>44733.6636310532</x:v>
      </x:c>
      <x:c r="F1388" t="s">
        <x:v>97</x:v>
      </x:c>
      <x:c r="G1388" s="6">
        <x:v>94.1314223265009</x:v>
      </x:c>
      <x:c r="H1388" t="s">
        <x:v>95</x:v>
      </x:c>
      <x:c r="I1388" s="6">
        <x:v>30.1675287838189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21.118</x:v>
      </x:c>
      <x:c r="S1388" s="8">
        <x:v>62060.2053805103</x:v>
      </x:c>
      <x:c r="T1388" s="12">
        <x:v>270925.124862007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408876</x:v>
      </x:c>
      <x:c r="B1389" s="1">
        <x:v>44760.6627261921</x:v>
      </x:c>
      <x:c r="C1389" s="6">
        <x:v>23.1203495416667</x:v>
      </x:c>
      <x:c r="D1389" s="14" t="s">
        <x:v>92</x:v>
      </x:c>
      <x:c r="E1389" s="15">
        <x:v>44733.6636310532</x:v>
      </x:c>
      <x:c r="F1389" t="s">
        <x:v>97</x:v>
      </x:c>
      <x:c r="G1389" s="6">
        <x:v>94.1257464388314</x:v>
      </x:c>
      <x:c r="H1389" t="s">
        <x:v>95</x:v>
      </x:c>
      <x:c r="I1389" s="6">
        <x:v>30.1736321806989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21.118</x:v>
      </x:c>
      <x:c r="S1389" s="8">
        <x:v>62059.1044748186</x:v>
      </x:c>
      <x:c r="T1389" s="12">
        <x:v>270923.698529987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408881</x:v>
      </x:c>
      <x:c r="B1390" s="1">
        <x:v>44760.6627378819</x:v>
      </x:c>
      <x:c r="C1390" s="6">
        <x:v>23.1371523783333</x:v>
      </x:c>
      <x:c r="D1390" s="14" t="s">
        <x:v>92</x:v>
      </x:c>
      <x:c r="E1390" s="15">
        <x:v>44733.6636310532</x:v>
      </x:c>
      <x:c r="F1390" t="s">
        <x:v>97</x:v>
      </x:c>
      <x:c r="G1390" s="6">
        <x:v>94.100624463174</x:v>
      </x:c>
      <x:c r="H1390" t="s">
        <x:v>95</x:v>
      </x:c>
      <x:c r="I1390" s="6">
        <x:v>30.1736321806989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21.121</x:v>
      </x:c>
      <x:c r="S1390" s="8">
        <x:v>62063.3021593079</x:v>
      </x:c>
      <x:c r="T1390" s="12">
        <x:v>270917.857219848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408883</x:v>
      </x:c>
      <x:c r="B1391" s="1">
        <x:v>44760.6627489583</x:v>
      </x:c>
      <x:c r="C1391" s="6">
        <x:v>23.1531256633333</x:v>
      </x:c>
      <x:c r="D1391" s="14" t="s">
        <x:v>92</x:v>
      </x:c>
      <x:c r="E1391" s="15">
        <x:v>44733.6636310532</x:v>
      </x:c>
      <x:c r="F1391" t="s">
        <x:v>97</x:v>
      </x:c>
      <x:c r="G1391" s="6">
        <x:v>94.1451999746442</x:v>
      </x:c>
      <x:c r="H1391" t="s">
        <x:v>95</x:v>
      </x:c>
      <x:c r="I1391" s="6">
        <x:v>30.179735588687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21.115</x:v>
      </x:c>
      <x:c r="S1391" s="8">
        <x:v>62056.1721839047</x:v>
      </x:c>
      <x:c r="T1391" s="12">
        <x:v>270915.343123634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408894</x:v>
      </x:c>
      <x:c r="B1392" s="1">
        <x:v>44760.6627606829</x:v>
      </x:c>
      <x:c r="C1392" s="6">
        <x:v>23.1700185266667</x:v>
      </x:c>
      <x:c r="D1392" s="14" t="s">
        <x:v>92</x:v>
      </x:c>
      <x:c r="E1392" s="15">
        <x:v>44733.6636310532</x:v>
      </x:c>
      <x:c r="F1392" t="s">
        <x:v>97</x:v>
      </x:c>
      <x:c r="G1392" s="6">
        <x:v>94.1508768097511</x:v>
      </x:c>
      <x:c r="H1392" t="s">
        <x:v>95</x:v>
      </x:c>
      <x:c r="I1392" s="6">
        <x:v>30.1736321806989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21.115</x:v>
      </x:c>
      <x:c r="S1392" s="8">
        <x:v>62063.6140511753</x:v>
      </x:c>
      <x:c r="T1392" s="12">
        <x:v>270921.313351112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408897</x:v>
      </x:c>
      <x:c r="B1393" s="1">
        <x:v>44760.6627723727</x:v>
      </x:c>
      <x:c r="C1393" s="6">
        <x:v>23.18682967</x:v>
      </x:c>
      <x:c r="D1393" s="14" t="s">
        <x:v>92</x:v>
      </x:c>
      <x:c r="E1393" s="15">
        <x:v>44733.6636310532</x:v>
      </x:c>
      <x:c r="F1393" t="s">
        <x:v>97</x:v>
      </x:c>
      <x:c r="G1393" s="6">
        <x:v>94.1619572373495</x:v>
      </x:c>
      <x:c r="H1393" t="s">
        <x:v>95</x:v>
      </x:c>
      <x:c r="I1393" s="6">
        <x:v>30.179735588687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21.113</x:v>
      </x:c>
      <x:c r="S1393" s="8">
        <x:v>62058.01199745</x:v>
      </x:c>
      <x:c r="T1393" s="12">
        <x:v>270922.145324517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408906</x:v>
      </x:c>
      <x:c r="B1394" s="1">
        <x:v>44760.6627840625</x:v>
      </x:c>
      <x:c r="C1394" s="6">
        <x:v>23.2036507616667</x:v>
      </x:c>
      <x:c r="D1394" s="14" t="s">
        <x:v>92</x:v>
      </x:c>
      <x:c r="E1394" s="15">
        <x:v>44733.6636310532</x:v>
      </x:c>
      <x:c r="F1394" t="s">
        <x:v>97</x:v>
      </x:c>
      <x:c r="G1394" s="6">
        <x:v>94.1060223058916</x:v>
      </x:c>
      <x:c r="H1394" t="s">
        <x:v>95</x:v>
      </x:c>
      <x:c r="I1394" s="6">
        <x:v>30.1858390077832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21.119</x:v>
      </x:c>
      <x:c r="S1394" s="8">
        <x:v>62046.3790416182</x:v>
      </x:c>
      <x:c r="T1394" s="12">
        <x:v>270911.144754254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408908</x:v>
      </x:c>
      <x:c r="B1395" s="1">
        <x:v>44760.6627952199</x:v>
      </x:c>
      <x:c r="C1395" s="6">
        <x:v>23.2197029883333</x:v>
      </x:c>
      <x:c r="D1395" s="14" t="s">
        <x:v>92</x:v>
      </x:c>
      <x:c r="E1395" s="15">
        <x:v>44733.6636310532</x:v>
      </x:c>
      <x:c r="F1395" t="s">
        <x:v>97</x:v>
      </x:c>
      <x:c r="G1395" s="6">
        <x:v>94.1257464388314</x:v>
      </x:c>
      <x:c r="H1395" t="s">
        <x:v>95</x:v>
      </x:c>
      <x:c r="I1395" s="6">
        <x:v>30.1736321806989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21.118</x:v>
      </x:c>
      <x:c r="S1395" s="8">
        <x:v>62056.259513872</x:v>
      </x:c>
      <x:c r="T1395" s="12">
        <x:v>270917.327005657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408913</x:v>
      </x:c>
      <x:c r="B1396" s="1">
        <x:v>44760.6628069097</x:v>
      </x:c>
      <x:c r="C1396" s="6">
        <x:v>23.2365792783333</x:v>
      </x:c>
      <x:c r="D1396" s="14" t="s">
        <x:v>92</x:v>
      </x:c>
      <x:c r="E1396" s="15">
        <x:v>44733.6636310532</x:v>
      </x:c>
      <x:c r="F1396" t="s">
        <x:v>97</x:v>
      </x:c>
      <x:c r="G1396" s="6">
        <x:v>94.156554172893</x:v>
      </x:c>
      <x:c r="H1396" t="s">
        <x:v>95</x:v>
      </x:c>
      <x:c r="I1396" s="6">
        <x:v>30.1675287838189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21.115</x:v>
      </x:c>
      <x:c r="S1396" s="8">
        <x:v>62058.4754958436</x:v>
      </x:c>
      <x:c r="T1396" s="12">
        <x:v>270915.407435534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408921</x:v>
      </x:c>
      <x:c r="B1397" s="1">
        <x:v>44760.6628186343</x:v>
      </x:c>
      <x:c r="C1397" s="6">
        <x:v>23.2534682166667</x:v>
      </x:c>
      <x:c r="D1397" s="14" t="s">
        <x:v>92</x:v>
      </x:c>
      <x:c r="E1397" s="15">
        <x:v>44733.6636310532</x:v>
      </x:c>
      <x:c r="F1397" t="s">
        <x:v>97</x:v>
      </x:c>
      <x:c r="G1397" s="6">
        <x:v>94.1173715143269</x:v>
      </x:c>
      <x:c r="H1397" t="s">
        <x:v>95</x:v>
      </x:c>
      <x:c r="I1397" s="6">
        <x:v>30.1736321806989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21.119</x:v>
      </x:c>
      <x:c r="S1397" s="8">
        <x:v>62055.3901377519</x:v>
      </x:c>
      <x:c r="T1397" s="12">
        <x:v>270917.782440484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408929</x:v>
      </x:c>
      <x:c r="B1398" s="1">
        <x:v>44760.6628304051</x:v>
      </x:c>
      <x:c r="C1398" s="6">
        <x:v>23.2704159566667</x:v>
      </x:c>
      <x:c r="D1398" s="14" t="s">
        <x:v>92</x:v>
      </x:c>
      <x:c r="E1398" s="15">
        <x:v>44733.6636310532</x:v>
      </x:c>
      <x:c r="F1398" t="s">
        <x:v>97</x:v>
      </x:c>
      <x:c r="G1398" s="6">
        <x:v>94.1341222961428</x:v>
      </x:c>
      <x:c r="H1398" t="s">
        <x:v>95</x:v>
      </x:c>
      <x:c r="I1398" s="6">
        <x:v>30.1736321806989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21.117</x:v>
      </x:c>
      <x:c r="S1398" s="8">
        <x:v>62060.1907295085</x:v>
      </x:c>
      <x:c r="T1398" s="12">
        <x:v>270909.032611328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408932</x:v>
      </x:c>
      <x:c r="B1399" s="1">
        <x:v>44760.6628415509</x:v>
      </x:c>
      <x:c r="C1399" s="6">
        <x:v>23.2864348583333</x:v>
      </x:c>
      <x:c r="D1399" s="14" t="s">
        <x:v>92</x:v>
      </x:c>
      <x:c r="E1399" s="15">
        <x:v>44733.6636310532</x:v>
      </x:c>
      <x:c r="F1399" t="s">
        <x:v>97</x:v>
      </x:c>
      <x:c r="G1399" s="6">
        <x:v>94.1424990864023</x:v>
      </x:c>
      <x:c r="H1399" t="s">
        <x:v>95</x:v>
      </x:c>
      <x:c r="I1399" s="6">
        <x:v>30.1736321806989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21.116</x:v>
      </x:c>
      <x:c r="S1399" s="8">
        <x:v>62060.181856722</x:v>
      </x:c>
      <x:c r="T1399" s="12">
        <x:v>270906.993419807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408938</x:v>
      </x:c>
      <x:c r="B1400" s="1">
        <x:v>44760.6628532407</x:v>
      </x:c>
      <x:c r="C1400" s="6">
        <x:v>23.3032895583333</x:v>
      </x:c>
      <x:c r="D1400" s="14" t="s">
        <x:v>92</x:v>
      </x:c>
      <x:c r="E1400" s="15">
        <x:v>44733.6636310532</x:v>
      </x:c>
      <x:c r="F1400" t="s">
        <x:v>97</x:v>
      </x:c>
      <x:c r="G1400" s="6">
        <x:v>94.1619572373495</x:v>
      </x:c>
      <x:c r="H1400" t="s">
        <x:v>95</x:v>
      </x:c>
      <x:c r="I1400" s="6">
        <x:v>30.179735588687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21.113</x:v>
      </x:c>
      <x:c r="S1400" s="8">
        <x:v>62068.0740818483</x:v>
      </x:c>
      <x:c r="T1400" s="12">
        <x:v>270918.016156026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408946</x:v>
      </x:c>
      <x:c r="B1401" s="1">
        <x:v>44760.6628650116</x:v>
      </x:c>
      <x:c r="C1401" s="6">
        <x:v>23.3202230766667</x:v>
      </x:c>
      <x:c r="D1401" s="14" t="s">
        <x:v>92</x:v>
      </x:c>
      <x:c r="E1401" s="15">
        <x:v>44733.6636310532</x:v>
      </x:c>
      <x:c r="F1401" t="s">
        <x:v>97</x:v>
      </x:c>
      <x:c r="G1401" s="6">
        <x:v>94.1257464388314</x:v>
      </x:c>
      <x:c r="H1401" t="s">
        <x:v>95</x:v>
      </x:c>
      <x:c r="I1401" s="6">
        <x:v>30.1736321806989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21.118</x:v>
      </x:c>
      <x:c r="S1401" s="8">
        <x:v>62072.4797035687</x:v>
      </x:c>
      <x:c r="T1401" s="12">
        <x:v>270912.389275727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408951</x:v>
      </x:c>
      <x:c r="B1402" s="1">
        <x:v>44760.6628767014</x:v>
      </x:c>
      <x:c r="C1402" s="6">
        <x:v>23.3370623333333</x:v>
      </x:c>
      <x:c r="D1402" s="14" t="s">
        <x:v>92</x:v>
      </x:c>
      <x:c r="E1402" s="15">
        <x:v>44733.6636310532</x:v>
      </x:c>
      <x:c r="F1402" t="s">
        <x:v>97</x:v>
      </x:c>
      <x:c r="G1402" s="6">
        <x:v>94.1116966462237</x:v>
      </x:c>
      <x:c r="H1402" t="s">
        <x:v>95</x:v>
      </x:c>
      <x:c r="I1402" s="6">
        <x:v>30.179735588687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21.119</x:v>
      </x:c>
      <x:c r="S1402" s="8">
        <x:v>62070.0218881433</x:v>
      </x:c>
      <x:c r="T1402" s="12">
        <x:v>270918.705163373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408957</x:v>
      </x:c>
      <x:c r="B1403" s="1">
        <x:v>44760.6628878125</x:v>
      </x:c>
      <x:c r="C1403" s="6">
        <x:v>23.35303902</x:v>
      </x:c>
      <x:c r="D1403" s="14" t="s">
        <x:v>92</x:v>
      </x:c>
      <x:c r="E1403" s="15">
        <x:v>44733.6636310532</x:v>
      </x:c>
      <x:c r="F1403" t="s">
        <x:v>97</x:v>
      </x:c>
      <x:c r="G1403" s="6">
        <x:v>94.0949505782493</x:v>
      </x:c>
      <x:c r="H1403" t="s">
        <x:v>95</x:v>
      </x:c>
      <x:c r="I1403" s="6">
        <x:v>30.179735588687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21.121</x:v>
      </x:c>
      <x:c r="S1403" s="8">
        <x:v>62057.3306165081</x:v>
      </x:c>
      <x:c r="T1403" s="12">
        <x:v>270909.890362013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408962</x:v>
      </x:c>
      <x:c r="B1404" s="1">
        <x:v>44760.6628995023</x:v>
      </x:c>
      <x:c r="C1404" s="6">
        <x:v>23.3698791816667</x:v>
      </x:c>
      <x:c r="D1404" s="14" t="s">
        <x:v>92</x:v>
      </x:c>
      <x:c r="E1404" s="15">
        <x:v>44733.6636310532</x:v>
      </x:c>
      <x:c r="F1404" t="s">
        <x:v>97</x:v>
      </x:c>
      <x:c r="G1404" s="6">
        <x:v>94.1089975224882</x:v>
      </x:c>
      <x:c r="H1404" t="s">
        <x:v>95</x:v>
      </x:c>
      <x:c r="I1404" s="6">
        <x:v>30.1736321806989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21.12</x:v>
      </x:c>
      <x:c r="S1404" s="8">
        <x:v>62043.6926282664</x:v>
      </x:c>
      <x:c r="T1404" s="12">
        <x:v>270907.695328951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408969</x:v>
      </x:c>
      <x:c r="B1405" s="1">
        <x:v>44760.6629111921</x:v>
      </x:c>
      <x:c r="C1405" s="6">
        <x:v>23.38670841</x:v>
      </x:c>
      <x:c r="D1405" s="14" t="s">
        <x:v>92</x:v>
      </x:c>
      <x:c r="E1405" s="15">
        <x:v>44733.6636310532</x:v>
      </x:c>
      <x:c r="F1405" t="s">
        <x:v>97</x:v>
      </x:c>
      <x:c r="G1405" s="6">
        <x:v>94.1173715143269</x:v>
      </x:c>
      <x:c r="H1405" t="s">
        <x:v>95</x:v>
      </x:c>
      <x:c r="I1405" s="6">
        <x:v>30.1736321806989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21.119</x:v>
      </x:c>
      <x:c r="S1405" s="8">
        <x:v>62045.9793124539</x:v>
      </x:c>
      <x:c r="T1405" s="12">
        <x:v>270888.065358149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408975</x:v>
      </x:c>
      <x:c r="B1406" s="1">
        <x:v>44760.6629229514</x:v>
      </x:c>
      <x:c r="C1406" s="6">
        <x:v>23.4036690566667</x:v>
      </x:c>
      <x:c r="D1406" s="14" t="s">
        <x:v>92</x:v>
      </x:c>
      <x:c r="E1406" s="15">
        <x:v>44733.6636310532</x:v>
      </x:c>
      <x:c r="F1406" t="s">
        <x:v>97</x:v>
      </x:c>
      <x:c r="G1406" s="6">
        <x:v>94.1451999746442</x:v>
      </x:c>
      <x:c r="H1406" t="s">
        <x:v>95</x:v>
      </x:c>
      <x:c r="I1406" s="6">
        <x:v>30.179735588687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21.115</x:v>
      </x:c>
      <x:c r="S1406" s="8">
        <x:v>62048.5714358607</x:v>
      </x:c>
      <x:c r="T1406" s="12">
        <x:v>270903.592632833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408979</x:v>
      </x:c>
      <x:c r="B1407" s="1">
        <x:v>44760.6629340625</x:v>
      </x:c>
      <x:c r="C1407" s="6">
        <x:v>23.4196668266667</x:v>
      </x:c>
      <x:c r="D1407" s="14" t="s">
        <x:v>92</x:v>
      </x:c>
      <x:c r="E1407" s="15">
        <x:v>44733.6636310532</x:v>
      </x:c>
      <x:c r="F1407" t="s">
        <x:v>97</x:v>
      </x:c>
      <x:c r="G1407" s="6">
        <x:v>94.1368227431272</x:v>
      </x:c>
      <x:c r="H1407" t="s">
        <x:v>95</x:v>
      </x:c>
      <x:c r="I1407" s="6">
        <x:v>30.179735588687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21.116</x:v>
      </x:c>
      <x:c r="S1407" s="8">
        <x:v>62060.5424702466</x:v>
      </x:c>
      <x:c r="T1407" s="12">
        <x:v>270905.894002928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408987</x:v>
      </x:c>
      <x:c r="B1408" s="1">
        <x:v>44760.6629457523</x:v>
      </x:c>
      <x:c r="C1408" s="6">
        <x:v>23.4364787866667</x:v>
      </x:c>
      <x:c r="D1408" s="14" t="s">
        <x:v>92</x:v>
      </x:c>
      <x:c r="E1408" s="15">
        <x:v>44733.6636310532</x:v>
      </x:c>
      <x:c r="F1408" t="s">
        <x:v>97</x:v>
      </x:c>
      <x:c r="G1408" s="6">
        <x:v>94.1284464446455</x:v>
      </x:c>
      <x:c r="H1408" t="s">
        <x:v>95</x:v>
      </x:c>
      <x:c r="I1408" s="6">
        <x:v>30.179735588687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21.117</x:v>
      </x:c>
      <x:c r="S1408" s="8">
        <x:v>62055.5417587976</x:v>
      </x:c>
      <x:c r="T1408" s="12">
        <x:v>270898.868363271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408991</x:v>
      </x:c>
      <x:c r="B1409" s="1">
        <x:v>44760.6629574074</x:v>
      </x:c>
      <x:c r="C1409" s="6">
        <x:v>23.4532997966667</x:v>
      </x:c>
      <x:c r="D1409" s="14" t="s">
        <x:v>92</x:v>
      </x:c>
      <x:c r="E1409" s="15">
        <x:v>44733.6636310532</x:v>
      </x:c>
      <x:c r="F1409" t="s">
        <x:v>97</x:v>
      </x:c>
      <x:c r="G1409" s="6">
        <x:v>94.1368227431272</x:v>
      </x:c>
      <x:c r="H1409" t="s">
        <x:v>95</x:v>
      </x:c>
      <x:c r="I1409" s="6">
        <x:v>30.179735588687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21.116</x:v>
      </x:c>
      <x:c r="S1409" s="8">
        <x:v>62070.6420665786</x:v>
      </x:c>
      <x:c r="T1409" s="12">
        <x:v>270900.330605999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408999</x:v>
      </x:c>
      <x:c r="B1410" s="1">
        <x:v>44760.6629691782</x:v>
      </x:c>
      <x:c r="C1410" s="6">
        <x:v>23.4701907366667</x:v>
      </x:c>
      <x:c r="D1410" s="14" t="s">
        <x:v>92</x:v>
      </x:c>
      <x:c r="E1410" s="15">
        <x:v>44733.6636310532</x:v>
      </x:c>
      <x:c r="F1410" t="s">
        <x:v>97</x:v>
      </x:c>
      <x:c r="G1410" s="6">
        <x:v>94.067141548341</x:v>
      </x:c>
      <x:c r="H1410" t="s">
        <x:v>95</x:v>
      </x:c>
      <x:c r="I1410" s="6">
        <x:v>30.1736321806989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21.125</x:v>
      </x:c>
      <x:c r="S1410" s="8">
        <x:v>62064.159392188</x:v>
      </x:c>
      <x:c r="T1410" s="12">
        <x:v>270910.279169426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409006</x:v>
      </x:c>
      <x:c r="B1411" s="1">
        <x:v>44760.6629808681</x:v>
      </x:c>
      <x:c r="C1411" s="6">
        <x:v>23.4870298966667</x:v>
      </x:c>
      <x:c r="D1411" s="14" t="s">
        <x:v>92</x:v>
      </x:c>
      <x:c r="E1411" s="15">
        <x:v>44733.6636310532</x:v>
      </x:c>
      <x:c r="F1411" t="s">
        <x:v>97</x:v>
      </x:c>
      <x:c r="G1411" s="6">
        <x:v>94.0838811415549</x:v>
      </x:c>
      <x:c r="H1411" t="s">
        <x:v>95</x:v>
      </x:c>
      <x:c r="I1411" s="6">
        <x:v>30.1736321806989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21.123</x:v>
      </x:c>
      <x:c r="S1411" s="8">
        <x:v>62060.3844076114</x:v>
      </x:c>
      <x:c r="T1411" s="12">
        <x:v>270904.67084096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409009</x:v>
      </x:c>
      <x:c r="B1412" s="1">
        <x:v>44760.6629919792</x:v>
      </x:c>
      <x:c r="C1412" s="6">
        <x:v>23.50303212</x:v>
      </x:c>
      <x:c r="D1412" s="14" t="s">
        <x:v>92</x:v>
      </x:c>
      <x:c r="E1412" s="15">
        <x:v>44733.6636310532</x:v>
      </x:c>
      <x:c r="F1412" t="s">
        <x:v>97</x:v>
      </x:c>
      <x:c r="G1412" s="6">
        <x:v>94.1173715143269</x:v>
      </x:c>
      <x:c r="H1412" t="s">
        <x:v>95</x:v>
      </x:c>
      <x:c r="I1412" s="6">
        <x:v>30.1736321806989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21.119</x:v>
      </x:c>
      <x:c r="S1412" s="8">
        <x:v>62056.8047849502</x:v>
      </x:c>
      <x:c r="T1412" s="12">
        <x:v>270908.038596806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409017</x:v>
      </x:c>
      <x:c r="B1413" s="1">
        <x:v>44760.6630040162</x:v>
      </x:c>
      <x:c r="C1413" s="6">
        <x:v>23.5203658083333</x:v>
      </x:c>
      <x:c r="D1413" s="14" t="s">
        <x:v>92</x:v>
      </x:c>
      <x:c r="E1413" s="15">
        <x:v>44733.6636310532</x:v>
      </x:c>
      <x:c r="F1413" t="s">
        <x:v>97</x:v>
      </x:c>
      <x:c r="G1413" s="6">
        <x:v>94.156554172893</x:v>
      </x:c>
      <x:c r="H1413" t="s">
        <x:v>95</x:v>
      </x:c>
      <x:c r="I1413" s="6">
        <x:v>30.1675287838189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21.115</x:v>
      </x:c>
      <x:c r="S1413" s="8">
        <x:v>62048.7251922375</x:v>
      </x:c>
      <x:c r="T1413" s="12">
        <x:v>270906.598668893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409025</x:v>
      </x:c>
      <x:c r="B1414" s="1">
        <x:v>44760.6630151273</x:v>
      </x:c>
      <x:c r="C1414" s="6">
        <x:v>23.53638976</x:v>
      </x:c>
      <x:c r="D1414" s="14" t="s">
        <x:v>92</x:v>
      </x:c>
      <x:c r="E1414" s="15">
        <x:v>44733.6636310532</x:v>
      </x:c>
      <x:c r="F1414" t="s">
        <x:v>97</x:v>
      </x:c>
      <x:c r="G1414" s="6">
        <x:v>94.1089975224882</x:v>
      </x:c>
      <x:c r="H1414" t="s">
        <x:v>95</x:v>
      </x:c>
      <x:c r="I1414" s="6">
        <x:v>30.1736321806989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21.12</x:v>
      </x:c>
      <x:c r="S1414" s="8">
        <x:v>62056.4268587501</x:v>
      </x:c>
      <x:c r="T1414" s="12">
        <x:v>270894.720618405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409028</x:v>
      </x:c>
      <x:c r="B1415" s="1">
        <x:v>44760.6630268866</x:v>
      </x:c>
      <x:c r="C1415" s="6">
        <x:v>23.5533372916667</x:v>
      </x:c>
      <x:c r="D1415" s="14" t="s">
        <x:v>92</x:v>
      </x:c>
      <x:c r="E1415" s="15">
        <x:v>44733.6636310532</x:v>
      </x:c>
      <x:c r="F1415" t="s">
        <x:v>97</x:v>
      </x:c>
      <x:c r="G1415" s="6">
        <x:v>94.12304691028</x:v>
      </x:c>
      <x:c r="H1415" t="s">
        <x:v>95</x:v>
      </x:c>
      <x:c r="I1415" s="6">
        <x:v>30.1675287838189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21.119</x:v>
      </x:c>
      <x:c r="S1415" s="8">
        <x:v>62052.4193191892</x:v>
      </x:c>
      <x:c r="T1415" s="12">
        <x:v>270913.467169342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409034</x:v>
      </x:c>
      <x:c r="B1416" s="1">
        <x:v>44760.6630386227</x:v>
      </x:c>
      <x:c r="C1416" s="6">
        <x:v>23.5702316183333</x:v>
      </x:c>
      <x:c r="D1416" s="14" t="s">
        <x:v>92</x:v>
      </x:c>
      <x:c r="E1416" s="15">
        <x:v>44733.6636310532</x:v>
      </x:c>
      <x:c r="F1416" t="s">
        <x:v>97</x:v>
      </x:c>
      <x:c r="G1416" s="6">
        <x:v>94.1368227431272</x:v>
      </x:c>
      <x:c r="H1416" t="s">
        <x:v>95</x:v>
      </x:c>
      <x:c r="I1416" s="6">
        <x:v>30.179735588687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21.116</x:v>
      </x:c>
      <x:c r="S1416" s="8">
        <x:v>62054.481943721</x:v>
      </x:c>
      <x:c r="T1416" s="12">
        <x:v>270902.636086827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409039</x:v>
      </x:c>
      <x:c r="B1417" s="1">
        <x:v>44760.6630498032</x:v>
      </x:c>
      <x:c r="C1417" s="6">
        <x:v>23.5863372183333</x:v>
      </x:c>
      <x:c r="D1417" s="14" t="s">
        <x:v>92</x:v>
      </x:c>
      <x:c r="E1417" s="15">
        <x:v>44733.6636310532</x:v>
      </x:c>
      <x:c r="F1417" t="s">
        <x:v>97</x:v>
      </x:c>
      <x:c r="G1417" s="6">
        <x:v>94.1397986755825</x:v>
      </x:c>
      <x:c r="H1417" t="s">
        <x:v>95</x:v>
      </x:c>
      <x:c r="I1417" s="6">
        <x:v>30.1675287838189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21.117</x:v>
      </x:c>
      <x:c r="S1417" s="8">
        <x:v>62058.2320843101</x:v>
      </x:c>
      <x:c r="T1417" s="12">
        <x:v>270901.425482529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409050</x:v>
      </x:c>
      <x:c r="B1418" s="1">
        <x:v>44760.6630614931</x:v>
      </x:c>
      <x:c r="C1418" s="6">
        <x:v>23.6031848216667</x:v>
      </x:c>
      <x:c r="D1418" s="14" t="s">
        <x:v>92</x:v>
      </x:c>
      <x:c r="E1418" s="15">
        <x:v>44733.6636310532</x:v>
      </x:c>
      <x:c r="F1418" t="s">
        <x:v>97</x:v>
      </x:c>
      <x:c r="G1418" s="6">
        <x:v>94.0979262573706</x:v>
      </x:c>
      <x:c r="H1418" t="s">
        <x:v>95</x:v>
      </x:c>
      <x:c r="I1418" s="6">
        <x:v>30.1675287838189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21.122</x:v>
      </x:c>
      <x:c r="S1418" s="8">
        <x:v>62065.1304521862</x:v>
      </x:c>
      <x:c r="T1418" s="12">
        <x:v>270911.428018534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409056</x:v>
      </x:c>
      <x:c r="B1419" s="1">
        <x:v>44760.6630732292</x:v>
      </x:c>
      <x:c r="C1419" s="6">
        <x:v>23.6200214283333</x:v>
      </x:c>
      <x:c r="D1419" s="14" t="s">
        <x:v>92</x:v>
      </x:c>
      <x:c r="E1419" s="15">
        <x:v>44733.6636310532</x:v>
      </x:c>
      <x:c r="F1419" t="s">
        <x:v>97</x:v>
      </x:c>
      <x:c r="G1419" s="6">
        <x:v>94.1116966462237</x:v>
      </x:c>
      <x:c r="H1419" t="s">
        <x:v>95</x:v>
      </x:c>
      <x:c r="I1419" s="6">
        <x:v>30.179735588687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21.119</x:v>
      </x:c>
      <x:c r="S1419" s="8">
        <x:v>62055.2692206757</x:v>
      </x:c>
      <x:c r="T1419" s="12">
        <x:v>270900.176664252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409062</x:v>
      </x:c>
      <x:c r="B1420" s="1">
        <x:v>44760.663084919</x:v>
      </x:c>
      <x:c r="C1420" s="6">
        <x:v>23.6368959816667</x:v>
      </x:c>
      <x:c r="D1420" s="14" t="s">
        <x:v>92</x:v>
      </x:c>
      <x:c r="E1420" s="15">
        <x:v>44733.6636310532</x:v>
      </x:c>
      <x:c r="F1420" t="s">
        <x:v>97</x:v>
      </x:c>
      <x:c r="G1420" s="6">
        <x:v>94.1676350562818</x:v>
      </x:c>
      <x:c r="H1420" t="s">
        <x:v>95</x:v>
      </x:c>
      <x:c r="I1420" s="6">
        <x:v>30.1736321806989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21.113</x:v>
      </x:c>
      <x:c r="S1420" s="8">
        <x:v>62060.1918323718</x:v>
      </x:c>
      <x:c r="T1420" s="12">
        <x:v>270899.150590184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409066</x:v>
      </x:c>
      <x:c r="B1421" s="1">
        <x:v>44760.6630966435</x:v>
      </x:c>
      <x:c r="C1421" s="6">
        <x:v>23.6537741883333</x:v>
      </x:c>
      <x:c r="D1421" s="14" t="s">
        <x:v>92</x:v>
      </x:c>
      <x:c r="E1421" s="15">
        <x:v>44733.6636310532</x:v>
      </x:c>
      <x:c r="F1421" t="s">
        <x:v>97</x:v>
      </x:c>
      <x:c r="G1421" s="6">
        <x:v>94.0949505782493</x:v>
      </x:c>
      <x:c r="H1421" t="s">
        <x:v>95</x:v>
      </x:c>
      <x:c r="I1421" s="6">
        <x:v>30.179735588687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21.121</x:v>
      </x:c>
      <x:c r="S1421" s="8">
        <x:v>62063.3848011111</x:v>
      </x:c>
      <x:c r="T1421" s="12">
        <x:v>270899.735740559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409069</x:v>
      </x:c>
      <x:c r="B1422" s="1">
        <x:v>44760.6631077893</x:v>
      </x:c>
      <x:c r="C1422" s="6">
        <x:v>23.6698235783333</x:v>
      </x:c>
      <x:c r="D1422" s="14" t="s">
        <x:v>92</x:v>
      </x:c>
      <x:c r="E1422" s="15">
        <x:v>44733.6636310532</x:v>
      </x:c>
      <x:c r="F1422" t="s">
        <x:v>97</x:v>
      </x:c>
      <x:c r="G1422" s="6">
        <x:v>94.086578942827</x:v>
      </x:c>
      <x:c r="H1422" t="s">
        <x:v>95</x:v>
      </x:c>
      <x:c r="I1422" s="6">
        <x:v>30.179735588687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21.122</x:v>
      </x:c>
      <x:c r="S1422" s="8">
        <x:v>62057.8294247324</x:v>
      </x:c>
      <x:c r="T1422" s="12">
        <x:v>270890.337823062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409079</x:v>
      </x:c>
      <x:c r="B1423" s="1">
        <x:v>44760.6631194792</x:v>
      </x:c>
      <x:c r="C1423" s="6">
        <x:v>23.6866733066667</x:v>
      </x:c>
      <x:c r="D1423" s="14" t="s">
        <x:v>92</x:v>
      </x:c>
      <x:c r="E1423" s="15">
        <x:v>44733.6636310532</x:v>
      </x:c>
      <x:c r="F1423" t="s">
        <x:v>97</x:v>
      </x:c>
      <x:c r="G1423" s="6">
        <x:v>94.1200710790582</x:v>
      </x:c>
      <x:c r="H1423" t="s">
        <x:v>95</x:v>
      </x:c>
      <x:c r="I1423" s="6">
        <x:v>30.179735588687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21.118</x:v>
      </x:c>
      <x:c r="S1423" s="8">
        <x:v>62055.9715168984</x:v>
      </x:c>
      <x:c r="T1423" s="12">
        <x:v>270909.059456408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409086</x:v>
      </x:c>
      <x:c r="B1424" s="1">
        <x:v>44760.66313125</x:v>
      </x:c>
      <x:c r="C1424" s="6">
        <x:v>23.703593185</x:v>
      </x:c>
      <x:c r="D1424" s="14" t="s">
        <x:v>92</x:v>
      </x:c>
      <x:c r="E1424" s="15">
        <x:v>44733.6636310532</x:v>
      </x:c>
      <x:c r="F1424" t="s">
        <x:v>97</x:v>
      </x:c>
      <x:c r="G1424" s="6">
        <x:v>94.1284464446455</x:v>
      </x:c>
      <x:c r="H1424" t="s">
        <x:v>95</x:v>
      </x:c>
      <x:c r="I1424" s="6">
        <x:v>30.179735588687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21.117</x:v>
      </x:c>
      <x:c r="S1424" s="8">
        <x:v>62060.886731038</x:v>
      </x:c>
      <x:c r="T1424" s="12">
        <x:v>270914.987780017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409089</x:v>
      </x:c>
      <x:c r="B1425" s="1">
        <x:v>44760.6631429051</x:v>
      </x:c>
      <x:c r="C1425" s="6">
        <x:v>23.72039658</x:v>
      </x:c>
      <x:c r="D1425" s="14" t="s">
        <x:v>92</x:v>
      </x:c>
      <x:c r="E1425" s="15">
        <x:v>44733.6636310532</x:v>
      </x:c>
      <x:c r="F1425" t="s">
        <x:v>97</x:v>
      </x:c>
      <x:c r="G1425" s="6">
        <x:v>94.1173715143269</x:v>
      </x:c>
      <x:c r="H1425" t="s">
        <x:v>95</x:v>
      </x:c>
      <x:c r="I1425" s="6">
        <x:v>30.1736321806989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21.119</x:v>
      </x:c>
      <x:c r="S1425" s="8">
        <x:v>62057.5247241668</x:v>
      </x:c>
      <x:c r="T1425" s="12">
        <x:v>270902.206320772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409098</x:v>
      </x:c>
      <x:c r="B1426" s="1">
        <x:v>44760.6631540162</x:v>
      </x:c>
      <x:c r="C1426" s="6">
        <x:v>23.7363874566667</x:v>
      </x:c>
      <x:c r="D1426" s="14" t="s">
        <x:v>92</x:v>
      </x:c>
      <x:c r="E1426" s="15">
        <x:v>44733.6636310532</x:v>
      </x:c>
      <x:c r="F1426" t="s">
        <x:v>97</x:v>
      </x:c>
      <x:c r="G1426" s="6">
        <x:v>94.1089975224882</x:v>
      </x:c>
      <x:c r="H1426" t="s">
        <x:v>95</x:v>
      </x:c>
      <x:c r="I1426" s="6">
        <x:v>30.1736321806989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21.12</x:v>
      </x:c>
      <x:c r="S1426" s="8">
        <x:v>62058.3934940064</x:v>
      </x:c>
      <x:c r="T1426" s="12">
        <x:v>270900.412600062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409103</x:v>
      </x:c>
      <x:c r="B1427" s="1">
        <x:v>44760.6631657755</x:v>
      </x:c>
      <x:c r="C1427" s="6">
        <x:v>23.7533102033333</x:v>
      </x:c>
      <x:c r="D1427" s="14" t="s">
        <x:v>92</x:v>
      </x:c>
      <x:c r="E1427" s="15">
        <x:v>44733.6636310532</x:v>
      </x:c>
      <x:c r="F1427" t="s">
        <x:v>97</x:v>
      </x:c>
      <x:c r="G1427" s="6">
        <x:v>94.1173715143269</x:v>
      </x:c>
      <x:c r="H1427" t="s">
        <x:v>95</x:v>
      </x:c>
      <x:c r="I1427" s="6">
        <x:v>30.1736321806989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21.119</x:v>
      </x:c>
      <x:c r="S1427" s="8">
        <x:v>62060.6123827313</x:v>
      </x:c>
      <x:c r="T1427" s="12">
        <x:v>270895.359575916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409107</x:v>
      </x:c>
      <x:c r="B1428" s="1">
        <x:v>44760.6631774306</x:v>
      </x:c>
      <x:c r="C1428" s="6">
        <x:v>23.7701149066667</x:v>
      </x:c>
      <x:c r="D1428" s="14" t="s">
        <x:v>92</x:v>
      </x:c>
      <x:c r="E1428" s="15">
        <x:v>44733.6636310532</x:v>
      </x:c>
      <x:c r="F1428" t="s">
        <x:v>97</x:v>
      </x:c>
      <x:c r="G1428" s="6">
        <x:v>94.1451999746442</x:v>
      </x:c>
      <x:c r="H1428" t="s">
        <x:v>95</x:v>
      </x:c>
      <x:c r="I1428" s="6">
        <x:v>30.179735588687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21.115</x:v>
      </x:c>
      <x:c r="S1428" s="8">
        <x:v>62056.4119955828</x:v>
      </x:c>
      <x:c r="T1428" s="12">
        <x:v>270897.222768141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409111</x:v>
      </x:c>
      <x:c r="B1429" s="1">
        <x:v>44760.6631891551</x:v>
      </x:c>
      <x:c r="C1429" s="6">
        <x:v>23.78697388</x:v>
      </x:c>
      <x:c r="D1429" s="14" t="s">
        <x:v>92</x:v>
      </x:c>
      <x:c r="E1429" s="15">
        <x:v>44733.6636310532</x:v>
      </x:c>
      <x:c r="F1429" t="s">
        <x:v>97</x:v>
      </x:c>
      <x:c r="G1429" s="6">
        <x:v>94.1424990864023</x:v>
      </x:c>
      <x:c r="H1429" t="s">
        <x:v>95</x:v>
      </x:c>
      <x:c r="I1429" s="6">
        <x:v>30.1736321806989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21.116</x:v>
      </x:c>
      <x:c r="S1429" s="8">
        <x:v>62049.7046882918</x:v>
      </x:c>
      <x:c r="T1429" s="12">
        <x:v>270909.316457984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409122</x:v>
      </x:c>
      <x:c r="B1430" s="1">
        <x:v>44760.6632002662</x:v>
      </x:c>
      <x:c r="C1430" s="6">
        <x:v>23.803000895</x:v>
      </x:c>
      <x:c r="D1430" s="14" t="s">
        <x:v>92</x:v>
      </x:c>
      <x:c r="E1430" s="15">
        <x:v>44733.6636310532</x:v>
      </x:c>
      <x:c r="F1430" t="s">
        <x:v>97</x:v>
      </x:c>
      <x:c r="G1430" s="6">
        <x:v>94.1451999746442</x:v>
      </x:c>
      <x:c r="H1430" t="s">
        <x:v>95</x:v>
      </x:c>
      <x:c r="I1430" s="6">
        <x:v>30.179735588687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21.115</x:v>
      </x:c>
      <x:c r="S1430" s="8">
        <x:v>62047.5304318527</x:v>
      </x:c>
      <x:c r="T1430" s="12">
        <x:v>270896.936685928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409125</x:v>
      </x:c>
      <x:c r="B1431" s="1">
        <x:v>44760.663212037</x:v>
      </x:c>
      <x:c r="C1431" s="6">
        <x:v>23.8199272466667</x:v>
      </x:c>
      <x:c r="D1431" s="14" t="s">
        <x:v>92</x:v>
      </x:c>
      <x:c r="E1431" s="15">
        <x:v>44733.6636310532</x:v>
      </x:c>
      <x:c r="F1431" t="s">
        <x:v>97</x:v>
      </x:c>
      <x:c r="G1431" s="6">
        <x:v>94.1619572373495</x:v>
      </x:c>
      <x:c r="H1431" t="s">
        <x:v>95</x:v>
      </x:c>
      <x:c r="I1431" s="6">
        <x:v>30.179735588687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21.113</x:v>
      </x:c>
      <x:c r="S1431" s="8">
        <x:v>62055.1674098984</x:v>
      </x:c>
      <x:c r="T1431" s="12">
        <x:v>270911.544323819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409133</x:v>
      </x:c>
      <x:c r="B1432" s="1">
        <x:v>44760.6632237616</x:v>
      </x:c>
      <x:c r="C1432" s="6">
        <x:v>23.8368348833333</x:v>
      </x:c>
      <x:c r="D1432" s="14" t="s">
        <x:v>92</x:v>
      </x:c>
      <x:c r="E1432" s="15">
        <x:v>44733.6636310532</x:v>
      </x:c>
      <x:c r="F1432" t="s">
        <x:v>97</x:v>
      </x:c>
      <x:c r="G1432" s="6">
        <x:v>94.19277942778</x:v>
      </x:c>
      <x:c r="H1432" t="s">
        <x:v>95</x:v>
      </x:c>
      <x:c r="I1432" s="6">
        <x:v>30.1736321806989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21.11</x:v>
      </x:c>
      <x:c r="S1432" s="8">
        <x:v>62052.1001426003</x:v>
      </x:c>
      <x:c r="T1432" s="12">
        <x:v>270905.45186233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409135</x:v>
      </x:c>
      <x:c r="B1433" s="1">
        <x:v>44760.6632354977</x:v>
      </x:c>
      <x:c r="C1433" s="6">
        <x:v>23.8537094933333</x:v>
      </x:c>
      <x:c r="D1433" s="14" t="s">
        <x:v>92</x:v>
      </x:c>
      <x:c r="E1433" s="15">
        <x:v>44733.6636310532</x:v>
      </x:c>
      <x:c r="F1433" t="s">
        <x:v>97</x:v>
      </x:c>
      <x:c r="G1433" s="6">
        <x:v>94.1508768097511</x:v>
      </x:c>
      <x:c r="H1433" t="s">
        <x:v>95</x:v>
      </x:c>
      <x:c r="I1433" s="6">
        <x:v>30.1736321806989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21.115</x:v>
      </x:c>
      <x:c r="S1433" s="8">
        <x:v>62049.3543727866</x:v>
      </x:c>
      <x:c r="T1433" s="12">
        <x:v>270895.676627955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409142</x:v>
      </x:c>
      <x:c r="B1434" s="1">
        <x:v>44760.6632466088</x:v>
      </x:c>
      <x:c r="C1434" s="6">
        <x:v>23.8696918766667</x:v>
      </x:c>
      <x:c r="D1434" s="14" t="s">
        <x:v>92</x:v>
      </x:c>
      <x:c r="E1434" s="15">
        <x:v>44733.6636310532</x:v>
      </x:c>
      <x:c r="F1434" t="s">
        <x:v>97</x:v>
      </x:c>
      <x:c r="G1434" s="6">
        <x:v>94.1787182338918</x:v>
      </x:c>
      <x:c r="H1434" t="s">
        <x:v>95</x:v>
      </x:c>
      <x:c r="I1434" s="6">
        <x:v>30.179735588687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21.111</x:v>
      </x:c>
      <x:c r="S1434" s="8">
        <x:v>62045.2850068396</x:v>
      </x:c>
      <x:c r="T1434" s="12">
        <x:v>270894.922084921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409149</x:v>
      </x:c>
      <x:c r="B1435" s="1">
        <x:v>44760.6632582986</x:v>
      </x:c>
      <x:c r="C1435" s="6">
        <x:v>23.8865658816667</x:v>
      </x:c>
      <x:c r="D1435" s="14" t="s">
        <x:v>92</x:v>
      </x:c>
      <x:c r="E1435" s="15">
        <x:v>44733.6636310532</x:v>
      </x:c>
      <x:c r="F1435" t="s">
        <x:v>97</x:v>
      </x:c>
      <x:c r="G1435" s="6">
        <x:v>94.1954829654019</x:v>
      </x:c>
      <x:c r="H1435" t="s">
        <x:v>95</x:v>
      </x:c>
      <x:c r="I1435" s="6">
        <x:v>30.179735588687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21.109</x:v>
      </x:c>
      <x:c r="S1435" s="8">
        <x:v>62041.7371271285</x:v>
      </x:c>
      <x:c r="T1435" s="12">
        <x:v>270902.861032278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409153</x:v>
      </x:c>
      <x:c r="B1436" s="1">
        <x:v>44760.6632700579</x:v>
      </x:c>
      <x:c r="C1436" s="6">
        <x:v>23.90347793</x:v>
      </x:c>
      <x:c r="D1436" s="14" t="s">
        <x:v>92</x:v>
      </x:c>
      <x:c r="E1436" s="15">
        <x:v>44733.6636310532</x:v>
      </x:c>
      <x:c r="F1436" t="s">
        <x:v>97</x:v>
      </x:c>
      <x:c r="G1436" s="6">
        <x:v>94.1871001327052</x:v>
      </x:c>
      <x:c r="H1436" t="s">
        <x:v>95</x:v>
      </x:c>
      <x:c r="I1436" s="6">
        <x:v>30.179735588687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21.11</x:v>
      </x:c>
      <x:c r="S1436" s="8">
        <x:v>62033.5183660945</x:v>
      </x:c>
      <x:c r="T1436" s="12">
        <x:v>270901.952249225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409160</x:v>
      </x:c>
      <x:c r="B1437" s="1">
        <x:v>44760.6632817477</x:v>
      </x:c>
      <x:c r="C1437" s="6">
        <x:v>23.92035473</x:v>
      </x:c>
      <x:c r="D1437" s="14" t="s">
        <x:v>92</x:v>
      </x:c>
      <x:c r="E1437" s="15">
        <x:v>44733.6636310532</x:v>
      </x:c>
      <x:c r="F1437" t="s">
        <x:v>97</x:v>
      </x:c>
      <x:c r="G1437" s="6">
        <x:v>94.2149563325586</x:v>
      </x:c>
      <x:c r="H1437" t="s">
        <x:v>95</x:v>
      </x:c>
      <x:c r="I1437" s="6">
        <x:v>30.1858390077832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21.106</x:v>
      </x:c>
      <x:c r="S1437" s="8">
        <x:v>62030.0797586154</x:v>
      </x:c>
      <x:c r="T1437" s="12">
        <x:v>270896.008095471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409165</x:v>
      </x:c>
      <x:c r="B1438" s="1">
        <x:v>44760.6632929398</x:v>
      </x:c>
      <x:c r="C1438" s="6">
        <x:v>23.9364240783333</x:v>
      </x:c>
      <x:c r="D1438" s="14" t="s">
        <x:v>92</x:v>
      </x:c>
      <x:c r="E1438" s="15">
        <x:v>44733.6636310532</x:v>
      </x:c>
      <x:c r="F1438" t="s">
        <x:v>97</x:v>
      </x:c>
      <x:c r="G1438" s="6">
        <x:v>94.2038667321231</x:v>
      </x:c>
      <x:c r="H1438" t="s">
        <x:v>95</x:v>
      </x:c>
      <x:c r="I1438" s="6">
        <x:v>30.179735588687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21.108</x:v>
      </x:c>
      <x:c r="S1438" s="8">
        <x:v>62025.49189089</x:v>
      </x:c>
      <x:c r="T1438" s="12">
        <x:v>270895.698243011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409171</x:v>
      </x:c>
      <x:c r="B1439" s="1">
        <x:v>44760.6633045949</x:v>
      </x:c>
      <x:c r="C1439" s="6">
        <x:v>23.9532389316667</x:v>
      </x:c>
      <x:c r="D1439" s="14" t="s">
        <x:v>92</x:v>
      </x:c>
      <x:c r="E1439" s="15">
        <x:v>44733.6636310532</x:v>
      </x:c>
      <x:c r="F1439" t="s">
        <x:v>97</x:v>
      </x:c>
      <x:c r="G1439" s="6">
        <x:v>94.1733134033416</x:v>
      </x:c>
      <x:c r="H1439" t="s">
        <x:v>95</x:v>
      </x:c>
      <x:c r="I1439" s="6">
        <x:v>30.1675287838189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21.113</x:v>
      </x:c>
      <x:c r="S1439" s="8">
        <x:v>62030.9802340487</x:v>
      </x:c>
      <x:c r="T1439" s="12">
        <x:v>270884.306117783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409181</x:v>
      </x:c>
      <x:c r="B1440" s="1">
        <x:v>44760.6633162847</x:v>
      </x:c>
      <x:c r="C1440" s="6">
        <x:v>23.9700681116667</x:v>
      </x:c>
      <x:c r="D1440" s="14" t="s">
        <x:v>92</x:v>
      </x:c>
      <x:c r="E1440" s="15">
        <x:v>44733.6636310532</x:v>
      </x:c>
      <x:c r="F1440" t="s">
        <x:v>97</x:v>
      </x:c>
      <x:c r="G1440" s="6">
        <x:v>94.1787182338918</x:v>
      </x:c>
      <x:c r="H1440" t="s">
        <x:v>95</x:v>
      </x:c>
      <x:c r="I1440" s="6">
        <x:v>30.179735588687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21.111</x:v>
      </x:c>
      <x:c r="S1440" s="8">
        <x:v>62040.5184123729</x:v>
      </x:c>
      <x:c r="T1440" s="12">
        <x:v>270893.380521755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409187</x:v>
      </x:c>
      <x:c r="B1441" s="1">
        <x:v>44760.6633279745</x:v>
      </x:c>
      <x:c r="C1441" s="6">
        <x:v>23.9869144216667</x:v>
      </x:c>
      <x:c r="D1441" s="14" t="s">
        <x:v>92</x:v>
      </x:c>
      <x:c r="E1441" s="15">
        <x:v>44733.6636310532</x:v>
      </x:c>
      <x:c r="F1441" t="s">
        <x:v>97</x:v>
      </x:c>
      <x:c r="G1441" s="6">
        <x:v>94.1900763680587</x:v>
      </x:c>
      <x:c r="H1441" t="s">
        <x:v>95</x:v>
      </x:c>
      <x:c r="I1441" s="6">
        <x:v>30.1675287838189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21.111</x:v>
      </x:c>
      <x:c r="S1441" s="8">
        <x:v>62035.9964115938</x:v>
      </x:c>
      <x:c r="T1441" s="12">
        <x:v>270896.820139759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409190</x:v>
      </x:c>
      <x:c r="B1442" s="1">
        <x:v>44760.6633396644</x:v>
      </x:c>
      <x:c r="C1442" s="6">
        <x:v>24.0037523933333</x:v>
      </x:c>
      <x:c r="D1442" s="14" t="s">
        <x:v>92</x:v>
      </x:c>
      <x:c r="E1442" s="15">
        <x:v>44733.6636310532</x:v>
      </x:c>
      <x:c r="F1442" t="s">
        <x:v>97</x:v>
      </x:c>
      <x:c r="G1442" s="6">
        <x:v>94.2068430681751</x:v>
      </x:c>
      <x:c r="H1442" t="s">
        <x:v>95</x:v>
      </x:c>
      <x:c r="I1442" s="6">
        <x:v>30.1675287838189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21.109</x:v>
      </x:c>
      <x:c r="S1442" s="8">
        <x:v>62035.4677839338</x:v>
      </x:c>
      <x:c r="T1442" s="12">
        <x:v>270890.92349005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409197</x:v>
      </x:c>
      <x:c r="B1443" s="1">
        <x:v>44760.6633507755</x:v>
      </x:c>
      <x:c r="C1443" s="6">
        <x:v>24.0197481266667</x:v>
      </x:c>
      <x:c r="D1443" s="14" t="s">
        <x:v>92</x:v>
      </x:c>
      <x:c r="E1443" s="15">
        <x:v>44733.6636310532</x:v>
      </x:c>
      <x:c r="F1443" t="s">
        <x:v>97</x:v>
      </x:c>
      <x:c r="G1443" s="6">
        <x:v>94.1843970368651</x:v>
      </x:c>
      <x:c r="H1443" t="s">
        <x:v>95</x:v>
      </x:c>
      <x:c r="I1443" s="6">
        <x:v>30.1736321806989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21.111</x:v>
      </x:c>
      <x:c r="S1443" s="8">
        <x:v>62044.002324696</x:v>
      </x:c>
      <x:c r="T1443" s="12">
        <x:v>270892.882791694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409205</x:v>
      </x:c>
      <x:c r="B1444" s="1">
        <x:v>44760.663362581</x:v>
      </x:c>
      <x:c r="C1444" s="6">
        <x:v>24.0367239016667</x:v>
      </x:c>
      <x:c r="D1444" s="14" t="s">
        <x:v>92</x:v>
      </x:c>
      <x:c r="E1444" s="15">
        <x:v>44733.6636310532</x:v>
      </x:c>
      <x:c r="F1444" t="s">
        <x:v>97</x:v>
      </x:c>
      <x:c r="G1444" s="6">
        <x:v>94.201162752632</x:v>
      </x:c>
      <x:c r="H1444" t="s">
        <x:v>95</x:v>
      </x:c>
      <x:c r="I1444" s="6">
        <x:v>30.1736321806989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21.109</x:v>
      </x:c>
      <x:c r="S1444" s="8">
        <x:v>62042.8062984519</x:v>
      </x:c>
      <x:c r="T1444" s="12">
        <x:v>270905.649573291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409207</x:v>
      </x:c>
      <x:c r="B1445" s="1">
        <x:v>44760.6633742708</x:v>
      </x:c>
      <x:c r="C1445" s="6">
        <x:v>24.0535645233333</x:v>
      </x:c>
      <x:c r="D1445" s="14" t="s">
        <x:v>92</x:v>
      </x:c>
      <x:c r="E1445" s="15">
        <x:v>44733.6636310532</x:v>
      </x:c>
      <x:c r="F1445" t="s">
        <x:v>97</x:v>
      </x:c>
      <x:c r="G1445" s="6">
        <x:v>94.19277942778</x:v>
      </x:c>
      <x:c r="H1445" t="s">
        <x:v>95</x:v>
      </x:c>
      <x:c r="I1445" s="6">
        <x:v>30.1736321806989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21.11</x:v>
      </x:c>
      <x:c r="S1445" s="8">
        <x:v>62043.6663502242</x:v>
      </x:c>
      <x:c r="T1445" s="12">
        <x:v>270897.613209291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409217</x:v>
      </x:c>
      <x:c r="B1446" s="1">
        <x:v>44760.6633859606</x:v>
      </x:c>
      <x:c r="C1446" s="6">
        <x:v>24.0703916833333</x:v>
      </x:c>
      <x:c r="D1446" s="14" t="s">
        <x:v>92</x:v>
      </x:c>
      <x:c r="E1446" s="15">
        <x:v>44733.6636310532</x:v>
      </x:c>
      <x:c r="F1446" t="s">
        <x:v>97</x:v>
      </x:c>
      <x:c r="G1446" s="6">
        <x:v>94.1481759576661</x:v>
      </x:c>
      <x:c r="H1446" t="s">
        <x:v>95</x:v>
      </x:c>
      <x:c r="I1446" s="6">
        <x:v>30.1675287838189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21.116</x:v>
      </x:c>
      <x:c r="S1446" s="8">
        <x:v>62041.4396075168</x:v>
      </x:c>
      <x:c r="T1446" s="12">
        <x:v>270894.780867519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409219</x:v>
      </x:c>
      <x:c r="B1447" s="1">
        <x:v>44760.6633970718</x:v>
      </x:c>
      <x:c r="C1447" s="6">
        <x:v>24.0863753833333</x:v>
      </x:c>
      <x:c r="D1447" s="14" t="s">
        <x:v>92</x:v>
      </x:c>
      <x:c r="E1447" s="15">
        <x:v>44733.6636310532</x:v>
      </x:c>
      <x:c r="F1447" t="s">
        <x:v>97</x:v>
      </x:c>
      <x:c r="G1447" s="6">
        <x:v>94.1649333214044</x:v>
      </x:c>
      <x:c r="H1447" t="s">
        <x:v>95</x:v>
      </x:c>
      <x:c r="I1447" s="6">
        <x:v>30.1675287838189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21.114</x:v>
      </x:c>
      <x:c r="S1447" s="8">
        <x:v>62036.6353186404</x:v>
      </x:c>
      <x:c r="T1447" s="12">
        <x:v>270881.069994427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409225</x:v>
      </x:c>
      <x:c r="B1448" s="1">
        <x:v>44760.6634087616</x:v>
      </x:c>
      <x:c r="C1448" s="6">
        <x:v>24.1032401266667</x:v>
      </x:c>
      <x:c r="D1448" s="14" t="s">
        <x:v>92</x:v>
      </x:c>
      <x:c r="E1448" s="15">
        <x:v>44733.6636310532</x:v>
      </x:c>
      <x:c r="F1448" t="s">
        <x:v>97</x:v>
      </x:c>
      <x:c r="G1448" s="6">
        <x:v>94.153578139338</x:v>
      </x:c>
      <x:c r="H1448" t="s">
        <x:v>95</x:v>
      </x:c>
      <x:c r="I1448" s="6">
        <x:v>30.179735588687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21.114</x:v>
      </x:c>
      <x:c r="S1448" s="8">
        <x:v>62039.2455261593</x:v>
      </x:c>
      <x:c r="T1448" s="12">
        <x:v>270883.664440159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409231</x:v>
      </x:c>
      <x:c r="B1449" s="1">
        <x:v>44760.6634204861</x:v>
      </x:c>
      <x:c r="C1449" s="6">
        <x:v>24.1201236016667</x:v>
      </x:c>
      <x:c r="D1449" s="14" t="s">
        <x:v>92</x:v>
      </x:c>
      <x:c r="E1449" s="15">
        <x:v>44733.6636310532</x:v>
      </x:c>
      <x:c r="F1449" t="s">
        <x:v>97</x:v>
      </x:c>
      <x:c r="G1449" s="6">
        <x:v>94.1733134033416</x:v>
      </x:c>
      <x:c r="H1449" t="s">
        <x:v>95</x:v>
      </x:c>
      <x:c r="I1449" s="6">
        <x:v>30.1675287838189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21.113</x:v>
      </x:c>
      <x:c r="S1449" s="8">
        <x:v>62025.6607067688</x:v>
      </x:c>
      <x:c r="T1449" s="12">
        <x:v>270885.786363571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409240</x:v>
      </x:c>
      <x:c r="B1450" s="1">
        <x:v>44760.6634321412</x:v>
      </x:c>
      <x:c r="C1450" s="6">
        <x:v>24.136917865</x:v>
      </x:c>
      <x:c r="D1450" s="14" t="s">
        <x:v>92</x:v>
      </x:c>
      <x:c r="E1450" s="15">
        <x:v>44733.6636310532</x:v>
      </x:c>
      <x:c r="F1450" t="s">
        <x:v>97</x:v>
      </x:c>
      <x:c r="G1450" s="6">
        <x:v>94.1843970368651</x:v>
      </x:c>
      <x:c r="H1450" t="s">
        <x:v>95</x:v>
      </x:c>
      <x:c r="I1450" s="6">
        <x:v>30.1736321806989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21.111</x:v>
      </x:c>
      <x:c r="S1450" s="8">
        <x:v>62032.4978079665</x:v>
      </x:c>
      <x:c r="T1450" s="12">
        <x:v>270880.88973353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409247</x:v>
      </x:c>
      <x:c r="B1451" s="1">
        <x:v>44760.663443831</x:v>
      </x:c>
      <x:c r="C1451" s="6">
        <x:v>24.1537343166667</x:v>
      </x:c>
      <x:c r="D1451" s="14" t="s">
        <x:v>92</x:v>
      </x:c>
      <x:c r="E1451" s="15">
        <x:v>44733.6636310532</x:v>
      </x:c>
      <x:c r="F1451" t="s">
        <x:v>97</x:v>
      </x:c>
      <x:c r="G1451" s="6">
        <x:v>94.2430933909015</x:v>
      </x:c>
      <x:c r="H1451" t="s">
        <x:v>95</x:v>
      </x:c>
      <x:c r="I1451" s="6">
        <x:v>30.1736321806989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21.104</x:v>
      </x:c>
      <x:c r="S1451" s="8">
        <x:v>62032.6640565056</x:v>
      </x:c>
      <x:c r="T1451" s="12">
        <x:v>270888.96975035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409249</x:v>
      </x:c>
      <x:c r="B1452" s="1">
        <x:v>44760.6634549769</x:v>
      </x:c>
      <x:c r="C1452" s="6">
        <x:v>24.1697698483333</x:v>
      </x:c>
      <x:c r="D1452" s="14" t="s">
        <x:v>92</x:v>
      </x:c>
      <x:c r="E1452" s="15">
        <x:v>44733.6636310532</x:v>
      </x:c>
      <x:c r="F1452" t="s">
        <x:v>97</x:v>
      </x:c>
      <x:c r="G1452" s="6">
        <x:v>94.1760155797462</x:v>
      </x:c>
      <x:c r="H1452" t="s">
        <x:v>95</x:v>
      </x:c>
      <x:c r="I1452" s="6">
        <x:v>30.1736321806989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21.112</x:v>
      </x:c>
      <x:c r="S1452" s="8">
        <x:v>62026.7782912371</x:v>
      </x:c>
      <x:c r="T1452" s="12">
        <x:v>270882.819542845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409256</x:v>
      </x:c>
      <x:c r="B1453" s="1">
        <x:v>44760.6634667014</x:v>
      </x:c>
      <x:c r="C1453" s="6">
        <x:v>24.18665477</x:v>
      </x:c>
      <x:c r="D1453" s="14" t="s">
        <x:v>92</x:v>
      </x:c>
      <x:c r="E1453" s="15">
        <x:v>44733.6636310532</x:v>
      </x:c>
      <x:c r="F1453" t="s">
        <x:v>97</x:v>
      </x:c>
      <x:c r="G1453" s="6">
        <x:v>94.1341222961428</x:v>
      </x:c>
      <x:c r="H1453" t="s">
        <x:v>95</x:v>
      </x:c>
      <x:c r="I1453" s="6">
        <x:v>30.1736321806989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21.117</x:v>
      </x:c>
      <x:c r="S1453" s="8">
        <x:v>62027.2775392006</x:v>
      </x:c>
      <x:c r="T1453" s="12">
        <x:v>270884.514842159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409264</x:v>
      </x:c>
      <x:c r="B1454" s="1">
        <x:v>44760.6634783565</x:v>
      </x:c>
      <x:c r="C1454" s="6">
        <x:v>24.2034313916667</x:v>
      </x:c>
      <x:c r="D1454" s="14" t="s">
        <x:v>92</x:v>
      </x:c>
      <x:c r="E1454" s="15">
        <x:v>44733.6636310532</x:v>
      </x:c>
      <x:c r="F1454" t="s">
        <x:v>97</x:v>
      </x:c>
      <x:c r="G1454" s="6">
        <x:v>94.2095470115627</x:v>
      </x:c>
      <x:c r="H1454" t="s">
        <x:v>95</x:v>
      </x:c>
      <x:c r="I1454" s="6">
        <x:v>30.1736321806989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21.108</x:v>
      </x:c>
      <x:c r="S1454" s="8">
        <x:v>62030.8766270172</x:v>
      </x:c>
      <x:c r="T1454" s="12">
        <x:v>270876.588302206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409272</x:v>
      </x:c>
      <x:c r="B1455" s="1">
        <x:v>44760.663490081</x:v>
      </x:c>
      <x:c r="C1455" s="6">
        <x:v>24.2203293716667</x:v>
      </x:c>
      <x:c r="D1455" s="14" t="s">
        <x:v>92</x:v>
      </x:c>
      <x:c r="E1455" s="15">
        <x:v>44733.6636310532</x:v>
      </x:c>
      <x:c r="F1455" t="s">
        <x:v>97</x:v>
      </x:c>
      <x:c r="G1455" s="6">
        <x:v>94.1954829654019</x:v>
      </x:c>
      <x:c r="H1455" t="s">
        <x:v>95</x:v>
      </x:c>
      <x:c r="I1455" s="6">
        <x:v>30.179735588687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21.109</x:v>
      </x:c>
      <x:c r="S1455" s="8">
        <x:v>62037.8692982993</x:v>
      </x:c>
      <x:c r="T1455" s="12">
        <x:v>270887.359954635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409278</x:v>
      </x:c>
      <x:c r="B1456" s="1">
        <x:v>44760.6635017361</x:v>
      </x:c>
      <x:c r="C1456" s="6">
        <x:v>24.2371327983333</x:v>
      </x:c>
      <x:c r="D1456" s="14" t="s">
        <x:v>92</x:v>
      </x:c>
      <x:c r="E1456" s="15">
        <x:v>44733.6636310532</x:v>
      </x:c>
      <x:c r="F1456" t="s">
        <x:v>97</x:v>
      </x:c>
      <x:c r="G1456" s="6">
        <x:v>94.1984592511213</x:v>
      </x:c>
      <x:c r="H1456" t="s">
        <x:v>95</x:v>
      </x:c>
      <x:c r="I1456" s="6">
        <x:v>30.1675287838189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21.11</x:v>
      </x:c>
      <x:c r="S1456" s="8">
        <x:v>62042.8526002814</x:v>
      </x:c>
      <x:c r="T1456" s="12">
        <x:v>270896.291232435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409280</x:v>
      </x:c>
      <x:c r="B1457" s="1">
        <x:v>44760.6635128125</x:v>
      </x:c>
      <x:c r="C1457" s="6">
        <x:v>24.2530853883333</x:v>
      </x:c>
      <x:c r="D1457" s="14" t="s">
        <x:v>92</x:v>
      </x:c>
      <x:c r="E1457" s="15">
        <x:v>44733.6636310532</x:v>
      </x:c>
      <x:c r="F1457" t="s">
        <x:v>97</x:v>
      </x:c>
      <x:c r="G1457" s="6">
        <x:v>94.1843970368651</x:v>
      </x:c>
      <x:c r="H1457" t="s">
        <x:v>95</x:v>
      </x:c>
      <x:c r="I1457" s="6">
        <x:v>30.1736321806989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21.111</x:v>
      </x:c>
      <x:c r="S1457" s="8">
        <x:v>62031.3256500139</x:v>
      </x:c>
      <x:c r="T1457" s="12">
        <x:v>270870.719040377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409287</x:v>
      </x:c>
      <x:c r="B1458" s="1">
        <x:v>44760.663524537</x:v>
      </x:c>
      <x:c r="C1458" s="6">
        <x:v>24.269927505</x:v>
      </x:c>
      <x:c r="D1458" s="14" t="s">
        <x:v>92</x:v>
      </x:c>
      <x:c r="E1458" s="15">
        <x:v>44733.6636310532</x:v>
      </x:c>
      <x:c r="F1458" t="s">
        <x:v>97</x:v>
      </x:c>
      <x:c r="G1458" s="6">
        <x:v>94.2095470115627</x:v>
      </x:c>
      <x:c r="H1458" t="s">
        <x:v>95</x:v>
      </x:c>
      <x:c r="I1458" s="6">
        <x:v>30.1736321806989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21.108</x:v>
      </x:c>
      <x:c r="S1458" s="8">
        <x:v>62027.5971625708</x:v>
      </x:c>
      <x:c r="T1458" s="12">
        <x:v>270878.702700037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409294</x:v>
      </x:c>
      <x:c r="B1459" s="1">
        <x:v>44760.6635362269</x:v>
      </x:c>
      <x:c r="C1459" s="6">
        <x:v>24.2867803366667</x:v>
      </x:c>
      <x:c r="D1459" s="14" t="s">
        <x:v>92</x:v>
      </x:c>
      <x:c r="E1459" s="15">
        <x:v>44733.6636310532</x:v>
      </x:c>
      <x:c r="F1459" t="s">
        <x:v>97</x:v>
      </x:c>
      <x:c r="G1459" s="6">
        <x:v>94.1703372688204</x:v>
      </x:c>
      <x:c r="H1459" t="s">
        <x:v>95</x:v>
      </x:c>
      <x:c r="I1459" s="6">
        <x:v>30.179735588687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21.112</x:v>
      </x:c>
      <x:c r="S1459" s="8">
        <x:v>62029.4763775705</x:v>
      </x:c>
      <x:c r="T1459" s="12">
        <x:v>270875.960976274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409302</x:v>
      </x:c>
      <x:c r="B1460" s="1">
        <x:v>44760.6635479514</x:v>
      </x:c>
      <x:c r="C1460" s="6">
        <x:v>24.3036540983333</x:v>
      </x:c>
      <x:c r="D1460" s="14" t="s">
        <x:v>92</x:v>
      </x:c>
      <x:c r="E1460" s="15">
        <x:v>44733.6636310532</x:v>
      </x:c>
      <x:c r="F1460" t="s">
        <x:v>97</x:v>
      </x:c>
      <x:c r="G1460" s="6">
        <x:v>94.1843970368651</x:v>
      </x:c>
      <x:c r="H1460" t="s">
        <x:v>95</x:v>
      </x:c>
      <x:c r="I1460" s="6">
        <x:v>30.1736321806989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21.111</x:v>
      </x:c>
      <x:c r="S1460" s="8">
        <x:v>62024.7046123507</x:v>
      </x:c>
      <x:c r="T1460" s="12">
        <x:v>270880.280361166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409304</x:v>
      </x:c>
      <x:c r="B1461" s="1">
        <x:v>44760.6635591088</x:v>
      </x:c>
      <x:c r="C1461" s="6">
        <x:v>24.31974542</x:v>
      </x:c>
      <x:c r="D1461" s="14" t="s">
        <x:v>92</x:v>
      </x:c>
      <x:c r="E1461" s="15">
        <x:v>44733.6636310532</x:v>
      </x:c>
      <x:c r="F1461" t="s">
        <x:v>97</x:v>
      </x:c>
      <x:c r="G1461" s="6">
        <x:v>94.1676350562818</x:v>
      </x:c>
      <x:c r="H1461" t="s">
        <x:v>95</x:v>
      </x:c>
      <x:c r="I1461" s="6">
        <x:v>30.1736321806989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21.113</x:v>
      </x:c>
      <x:c r="S1461" s="8">
        <x:v>62026.1774677547</x:v>
      </x:c>
      <x:c r="T1461" s="12">
        <x:v>270873.103267779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409310</x:v>
      </x:c>
      <x:c r="B1462" s="1">
        <x:v>44760.6635708333</x:v>
      </x:c>
      <x:c r="C1462" s="6">
        <x:v>24.3366327333333</x:v>
      </x:c>
      <x:c r="D1462" s="14" t="s">
        <x:v>92</x:v>
      </x:c>
      <x:c r="E1462" s="15">
        <x:v>44733.6636310532</x:v>
      </x:c>
      <x:c r="F1462" t="s">
        <x:v>97</x:v>
      </x:c>
      <x:c r="G1462" s="6">
        <x:v>94.1871001327052</x:v>
      </x:c>
      <x:c r="H1462" t="s">
        <x:v>95</x:v>
      </x:c>
      <x:c r="I1462" s="6">
        <x:v>30.179735588687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21.11</x:v>
      </x:c>
      <x:c r="S1462" s="8">
        <x:v>62026.9054181379</x:v>
      </x:c>
      <x:c r="T1462" s="12">
        <x:v>270861.645963473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409318</x:v>
      </x:c>
      <x:c r="B1463" s="1">
        <x:v>44760.6635825232</x:v>
      </x:c>
      <x:c r="C1463" s="6">
        <x:v>24.35343578</x:v>
      </x:c>
      <x:c r="D1463" s="14" t="s">
        <x:v>92</x:v>
      </x:c>
      <x:c r="E1463" s="15">
        <x:v>44733.6636310532</x:v>
      </x:c>
      <x:c r="F1463" t="s">
        <x:v>97</x:v>
      </x:c>
      <x:c r="G1463" s="6">
        <x:v>94.2206370682057</x:v>
      </x:c>
      <x:c r="H1463" t="s">
        <x:v>95</x:v>
      </x:c>
      <x:c r="I1463" s="6">
        <x:v>30.179735588687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21.106</x:v>
      </x:c>
      <x:c r="S1463" s="8">
        <x:v>62027.7007727813</x:v>
      </x:c>
      <x:c r="T1463" s="12">
        <x:v>270865.946633165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409326</x:v>
      </x:c>
      <x:c r="B1464" s="1">
        <x:v>44760.6635942477</x:v>
      </x:c>
      <x:c r="C1464" s="6">
        <x:v>24.37035115</x:v>
      </x:c>
      <x:c r="D1464" s="14" t="s">
        <x:v>92</x:v>
      </x:c>
      <x:c r="E1464" s="15">
        <x:v>44733.6636310532</x:v>
      </x:c>
      <x:c r="F1464" t="s">
        <x:v>97</x:v>
      </x:c>
      <x:c r="G1464" s="6">
        <x:v>94.1816944188459</x:v>
      </x:c>
      <x:c r="H1464" t="s">
        <x:v>95</x:v>
      </x:c>
      <x:c r="I1464" s="6">
        <x:v>30.1675287838189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21.112</x:v>
      </x:c>
      <x:c r="S1464" s="8">
        <x:v>62027.9432201152</x:v>
      </x:c>
      <x:c r="T1464" s="12">
        <x:v>270877.306363289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409327</x:v>
      </x:c>
      <x:c r="B1465" s="1">
        <x:v>44760.6636054051</x:v>
      </x:c>
      <x:c r="C1465" s="6">
        <x:v>24.386358325</x:v>
      </x:c>
      <x:c r="D1465" s="14" t="s">
        <x:v>92</x:v>
      </x:c>
      <x:c r="E1465" s="15">
        <x:v>44733.6636310532</x:v>
      </x:c>
      <x:c r="F1465" t="s">
        <x:v>97</x:v>
      </x:c>
      <x:c r="G1465" s="6">
        <x:v>94.1816944188459</x:v>
      </x:c>
      <x:c r="H1465" t="s">
        <x:v>95</x:v>
      </x:c>
      <x:c r="I1465" s="6">
        <x:v>30.1675287838189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21.112</x:v>
      </x:c>
      <x:c r="S1465" s="8">
        <x:v>62025.0676804907</x:v>
      </x:c>
      <x:c r="T1465" s="12">
        <x:v>270863.13616448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409333</x:v>
      </x:c>
      <x:c r="B1466" s="1">
        <x:v>44760.6636170139</x:v>
      </x:c>
      <x:c r="C1466" s="6">
        <x:v>24.40313645</x:v>
      </x:c>
      <x:c r="D1466" s="14" t="s">
        <x:v>92</x:v>
      </x:c>
      <x:c r="E1466" s="15">
        <x:v>44733.6636310532</x:v>
      </x:c>
      <x:c r="F1466" t="s">
        <x:v>97</x:v>
      </x:c>
      <x:c r="G1466" s="6">
        <x:v>94.2374111420846</x:v>
      </x:c>
      <x:c r="H1466" t="s">
        <x:v>95</x:v>
      </x:c>
      <x:c r="I1466" s="6">
        <x:v>30.179735588687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21.104</x:v>
      </x:c>
      <x:c r="S1466" s="8">
        <x:v>62024.93371929</x:v>
      </x:c>
      <x:c r="T1466" s="12">
        <x:v>270861.7910668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409339</x:v>
      </x:c>
      <x:c r="B1467" s="1">
        <x:v>44760.6636287037</x:v>
      </x:c>
      <x:c r="C1467" s="6">
        <x:v>24.4199354483333</x:v>
      </x:c>
      <x:c r="D1467" s="14" t="s">
        <x:v>92</x:v>
      </x:c>
      <x:c r="E1467" s="15">
        <x:v>44733.6636310532</x:v>
      </x:c>
      <x:c r="F1467" t="s">
        <x:v>97</x:v>
      </x:c>
      <x:c r="G1467" s="6">
        <x:v>94.226318332226</x:v>
      </x:c>
      <x:c r="H1467" t="s">
        <x:v>95</x:v>
      </x:c>
      <x:c r="I1467" s="6">
        <x:v>30.1736321806989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21.106</x:v>
      </x:c>
      <x:c r="S1467" s="8">
        <x:v>62024.6250474164</x:v>
      </x:c>
      <x:c r="T1467" s="12">
        <x:v>270877.29222261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409349</x:v>
      </x:c>
      <x:c r="B1468" s="1">
        <x:v>44760.6636403935</x:v>
      </x:c>
      <x:c r="C1468" s="6">
        <x:v>24.4367844666667</x:v>
      </x:c>
      <x:c r="D1468" s="14" t="s">
        <x:v>92</x:v>
      </x:c>
      <x:c r="E1468" s="15">
        <x:v>44733.6636310532</x:v>
      </x:c>
      <x:c r="F1468" t="s">
        <x:v>97</x:v>
      </x:c>
      <x:c r="G1468" s="6">
        <x:v>94.1592554663305</x:v>
      </x:c>
      <x:c r="H1468" t="s">
        <x:v>95</x:v>
      </x:c>
      <x:c r="I1468" s="6">
        <x:v>30.1736321806989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21.114</x:v>
      </x:c>
      <x:c r="S1468" s="8">
        <x:v>62026.1440092882</x:v>
      </x:c>
      <x:c r="T1468" s="12">
        <x:v>270865.878056956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409355</x:v>
      </x:c>
      <x:c r="B1469" s="1">
        <x:v>44760.6636521181</x:v>
      </x:c>
      <x:c r="C1469" s="6">
        <x:v>24.4536568783333</x:v>
      </x:c>
      <x:c r="D1469" s="14" t="s">
        <x:v>92</x:v>
      </x:c>
      <x:c r="E1469" s="15">
        <x:v>44733.6636310532</x:v>
      </x:c>
      <x:c r="F1469" t="s">
        <x:v>97</x:v>
      </x:c>
      <x:c r="G1469" s="6">
        <x:v>94.1592554663305</x:v>
      </x:c>
      <x:c r="H1469" t="s">
        <x:v>95</x:v>
      </x:c>
      <x:c r="I1469" s="6">
        <x:v>30.1736321806989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21.114</x:v>
      </x:c>
      <x:c r="S1469" s="8">
        <x:v>62028.5820563456</x:v>
      </x:c>
      <x:c r="T1469" s="12">
        <x:v>270880.882216492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409362</x:v>
      </x:c>
      <x:c r="B1470" s="1">
        <x:v>44760.6636637732</x:v>
      </x:c>
      <x:c r="C1470" s="6">
        <x:v>24.4704578883333</x:v>
      </x:c>
      <x:c r="D1470" s="14" t="s">
        <x:v>92</x:v>
      </x:c>
      <x:c r="E1470" s="15">
        <x:v>44733.6636310532</x:v>
      </x:c>
      <x:c r="F1470" t="s">
        <x:v>97</x:v>
      </x:c>
      <x:c r="G1470" s="6">
        <x:v>94.2095470115627</x:v>
      </x:c>
      <x:c r="H1470" t="s">
        <x:v>95</x:v>
      </x:c>
      <x:c r="I1470" s="6">
        <x:v>30.1736321806989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21.108</x:v>
      </x:c>
      <x:c r="S1470" s="8">
        <x:v>62036.0478665392</x:v>
      </x:c>
      <x:c r="T1470" s="12">
        <x:v>270875.863601805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409363</x:v>
      </x:c>
      <x:c r="B1471" s="1">
        <x:v>44760.6636749653</x:v>
      </x:c>
      <x:c r="C1471" s="6">
        <x:v>24.4865633516667</x:v>
      </x:c>
      <x:c r="D1471" s="14" t="s">
        <x:v>92</x:v>
      </x:c>
      <x:c r="E1471" s="15">
        <x:v>44733.6636310532</x:v>
      </x:c>
      <x:c r="F1471" t="s">
        <x:v>97</x:v>
      </x:c>
      <x:c r="G1471" s="6">
        <x:v>94.1843970368651</x:v>
      </x:c>
      <x:c r="H1471" t="s">
        <x:v>95</x:v>
      </x:c>
      <x:c r="I1471" s="6">
        <x:v>30.1736321806989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21.111</x:v>
      </x:c>
      <x:c r="S1471" s="8">
        <x:v>62033.0478726138</x:v>
      </x:c>
      <x:c r="T1471" s="12">
        <x:v>270870.588210823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409369</x:v>
      </x:c>
      <x:c r="B1472" s="1">
        <x:v>44760.6636866088</x:v>
      </x:c>
      <x:c r="C1472" s="6">
        <x:v>24.5033529116667</x:v>
      </x:c>
      <x:c r="D1472" s="14" t="s">
        <x:v>92</x:v>
      </x:c>
      <x:c r="E1472" s="15">
        <x:v>44733.6636310532</x:v>
      </x:c>
      <x:c r="F1472" t="s">
        <x:v>97</x:v>
      </x:c>
      <x:c r="G1472" s="6">
        <x:v>94.2206370682057</x:v>
      </x:c>
      <x:c r="H1472" t="s">
        <x:v>95</x:v>
      </x:c>
      <x:c r="I1472" s="6">
        <x:v>30.179735588687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21.106</x:v>
      </x:c>
      <x:c r="S1472" s="8">
        <x:v>62030.9692654095</x:v>
      </x:c>
      <x:c r="T1472" s="12">
        <x:v>270876.668682602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409379</x:v>
      </x:c>
      <x:c r="B1473" s="1">
        <x:v>44760.6636982986</x:v>
      </x:c>
      <x:c r="C1473" s="6">
        <x:v>24.5201794566667</x:v>
      </x:c>
      <x:c r="D1473" s="14" t="s">
        <x:v>92</x:v>
      </x:c>
      <x:c r="E1473" s="15">
        <x:v>44733.6636310532</x:v>
      </x:c>
      <x:c r="F1473" t="s">
        <x:v>97</x:v>
      </x:c>
      <x:c r="G1473" s="6">
        <x:v>94.2403876791312</x:v>
      </x:c>
      <x:c r="H1473" t="s">
        <x:v>95</x:v>
      </x:c>
      <x:c r="I1473" s="6">
        <x:v>30.1675287838189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21.105</x:v>
      </x:c>
      <x:c r="S1473" s="8">
        <x:v>62031.9904422776</x:v>
      </x:c>
      <x:c r="T1473" s="12">
        <x:v>270884.08219164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409386</x:v>
      </x:c>
      <x:c r="B1474" s="1">
        <x:v>44760.6637100694</x:v>
      </x:c>
      <x:c r="C1474" s="6">
        <x:v>24.5371307366667</x:v>
      </x:c>
      <x:c r="D1474" s="14" t="s">
        <x:v>92</x:v>
      </x:c>
      <x:c r="E1474" s="15">
        <x:v>44733.6636310532</x:v>
      </x:c>
      <x:c r="F1474" t="s">
        <x:v>97</x:v>
      </x:c>
      <x:c r="G1474" s="6">
        <x:v>94.201162752632</x:v>
      </x:c>
      <x:c r="H1474" t="s">
        <x:v>95</x:v>
      </x:c>
      <x:c r="I1474" s="6">
        <x:v>30.1736321806989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21.109</x:v>
      </x:c>
      <x:c r="S1474" s="8">
        <x:v>62043.4047112167</x:v>
      </x:c>
      <x:c r="T1474" s="12">
        <x:v>270875.095999888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409387</x:v>
      </x:c>
      <x:c r="B1475" s="1">
        <x:v>44760.6637211806</x:v>
      </x:c>
      <x:c r="C1475" s="6">
        <x:v>24.5531162333333</x:v>
      </x:c>
      <x:c r="D1475" s="14" t="s">
        <x:v>92</x:v>
      </x:c>
      <x:c r="E1475" s="15">
        <x:v>44733.6636310532</x:v>
      </x:c>
      <x:c r="F1475" t="s">
        <x:v>97</x:v>
      </x:c>
      <x:c r="G1475" s="6">
        <x:v>94.2122514330106</x:v>
      </x:c>
      <x:c r="H1475" t="s">
        <x:v>95</x:v>
      </x:c>
      <x:c r="I1475" s="6">
        <x:v>30.179735588687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21.107</x:v>
      </x:c>
      <x:c r="S1475" s="8">
        <x:v>62039.2490730705</x:v>
      </x:c>
      <x:c r="T1475" s="12">
        <x:v>270869.993687202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409394</x:v>
      </x:c>
      <x:c r="B1476" s="1">
        <x:v>44760.6637328704</x:v>
      </x:c>
      <x:c r="C1476" s="6">
        <x:v>24.56995679</x:v>
      </x:c>
      <x:c r="D1476" s="14" t="s">
        <x:v>92</x:v>
      </x:c>
      <x:c r="E1476" s="15">
        <x:v>44733.6636310532</x:v>
      </x:c>
      <x:c r="F1476" t="s">
        <x:v>97</x:v>
      </x:c>
      <x:c r="G1476" s="6">
        <x:v>94.1760155797462</x:v>
      </x:c>
      <x:c r="H1476" t="s">
        <x:v>95</x:v>
      </x:c>
      <x:c r="I1476" s="6">
        <x:v>30.1736321806989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21.112</x:v>
      </x:c>
      <x:c r="S1476" s="8">
        <x:v>62037.9365605969</x:v>
      </x:c>
      <x:c r="T1476" s="12">
        <x:v>270866.734040349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409401</x:v>
      </x:c>
      <x:c r="B1477" s="1">
        <x:v>44760.6637445602</x:v>
      </x:c>
      <x:c r="C1477" s="6">
        <x:v>24.5867891933333</x:v>
      </x:c>
      <x:c r="D1477" s="14" t="s">
        <x:v>92</x:v>
      </x:c>
      <x:c r="E1477" s="15">
        <x:v>44733.6636310532</x:v>
      </x:c>
      <x:c r="F1477" t="s">
        <x:v>97</x:v>
      </x:c>
      <x:c r="G1477" s="6">
        <x:v>94.1816944188459</x:v>
      </x:c>
      <x:c r="H1477" t="s">
        <x:v>95</x:v>
      </x:c>
      <x:c r="I1477" s="6">
        <x:v>30.1675287838189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21.112</x:v>
      </x:c>
      <x:c r="S1477" s="8">
        <x:v>62032.836877561</x:v>
      </x:c>
      <x:c r="T1477" s="12">
        <x:v>270875.345198223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409409</x:v>
      </x:c>
      <x:c r="B1478" s="1">
        <x:v>44760.66375625</x:v>
      </x:c>
      <x:c r="C1478" s="6">
        <x:v>24.6036208783333</x:v>
      </x:c>
      <x:c r="D1478" s="14" t="s">
        <x:v>92</x:v>
      </x:c>
      <x:c r="E1478" s="15">
        <x:v>44733.6636310532</x:v>
      </x:c>
      <x:c r="F1478" t="s">
        <x:v>97</x:v>
      </x:c>
      <x:c r="G1478" s="6">
        <x:v>94.19277942778</x:v>
      </x:c>
      <x:c r="H1478" t="s">
        <x:v>95</x:v>
      </x:c>
      <x:c r="I1478" s="6">
        <x:v>30.1736321806989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21.11</x:v>
      </x:c>
      <x:c r="S1478" s="8">
        <x:v>62029.7422398543</x:v>
      </x:c>
      <x:c r="T1478" s="12">
        <x:v>270869.575369994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409416</x:v>
      </x:c>
      <x:c r="B1479" s="1">
        <x:v>44760.6637679398</x:v>
      </x:c>
      <x:c r="C1479" s="6">
        <x:v>24.6204591166667</x:v>
      </x:c>
      <x:c r="D1479" s="14" t="s">
        <x:v>92</x:v>
      </x:c>
      <x:c r="E1479" s="15">
        <x:v>44733.6636310532</x:v>
      </x:c>
      <x:c r="F1479" t="s">
        <x:v>97</x:v>
      </x:c>
      <x:c r="G1479" s="6">
        <x:v>94.1871001327052</x:v>
      </x:c>
      <x:c r="H1479" t="s">
        <x:v>95</x:v>
      </x:c>
      <x:c r="I1479" s="6">
        <x:v>30.179735588687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21.11</x:v>
      </x:c>
      <x:c r="S1479" s="8">
        <x:v>62031.6665879016</x:v>
      </x:c>
      <x:c r="T1479" s="12">
        <x:v>270884.849823754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409417</x:v>
      </x:c>
      <x:c r="B1480" s="1">
        <x:v>44760.6637790856</x:v>
      </x:c>
      <x:c r="C1480" s="6">
        <x:v>24.6364795216667</x:v>
      </x:c>
      <x:c r="D1480" s="14" t="s">
        <x:v>92</x:v>
      </x:c>
      <x:c r="E1480" s="15">
        <x:v>44733.6636310532</x:v>
      </x:c>
      <x:c r="F1480" t="s">
        <x:v>97</x:v>
      </x:c>
      <x:c r="G1480" s="6">
        <x:v>94.1843970368651</x:v>
      </x:c>
      <x:c r="H1480" t="s">
        <x:v>95</x:v>
      </x:c>
      <x:c r="I1480" s="6">
        <x:v>30.1736321806989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21.111</x:v>
      </x:c>
      <x:c r="S1480" s="8">
        <x:v>62034.6653696248</x:v>
      </x:c>
      <x:c r="T1480" s="12">
        <x:v>270867.378285846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409423</x:v>
      </x:c>
      <x:c r="B1481" s="1">
        <x:v>44760.6637907755</x:v>
      </x:c>
      <x:c r="C1481" s="6">
        <x:v>24.653349615</x:v>
      </x:c>
      <x:c r="D1481" s="14" t="s">
        <x:v>92</x:v>
      </x:c>
      <x:c r="E1481" s="15">
        <x:v>44733.6636310532</x:v>
      </x:c>
      <x:c r="F1481" t="s">
        <x:v>97</x:v>
      </x:c>
      <x:c r="G1481" s="6">
        <x:v>94.1984592511213</x:v>
      </x:c>
      <x:c r="H1481" t="s">
        <x:v>95</x:v>
      </x:c>
      <x:c r="I1481" s="6">
        <x:v>30.1675287838189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21.11</x:v>
      </x:c>
      <x:c r="S1481" s="8">
        <x:v>62040.2473589659</x:v>
      </x:c>
      <x:c r="T1481" s="12">
        <x:v>270875.922993669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409434</x:v>
      </x:c>
      <x:c r="B1482" s="1">
        <x:v>44760.6638024653</x:v>
      </x:c>
      <x:c r="C1482" s="6">
        <x:v>24.6701719583333</x:v>
      </x:c>
      <x:c r="D1482" s="14" t="s">
        <x:v>92</x:v>
      </x:c>
      <x:c r="E1482" s="15">
        <x:v>44733.6636310532</x:v>
      </x:c>
      <x:c r="F1482" t="s">
        <x:v>97</x:v>
      </x:c>
      <x:c r="G1482" s="6">
        <x:v>94.19277942778</x:v>
      </x:c>
      <x:c r="H1482" t="s">
        <x:v>95</x:v>
      </x:c>
      <x:c r="I1482" s="6">
        <x:v>30.1736321806989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21.11</x:v>
      </x:c>
      <x:c r="S1482" s="8">
        <x:v>62042.6147394052</x:v>
      </x:c>
      <x:c r="T1482" s="12">
        <x:v>270876.267898431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409440</x:v>
      </x:c>
      <x:c r="B1483" s="1">
        <x:v>44760.6638141551</x:v>
      </x:c>
      <x:c r="C1483" s="6">
        <x:v>24.6869924016667</x:v>
      </x:c>
      <x:c r="D1483" s="14" t="s">
        <x:v>92</x:v>
      </x:c>
      <x:c r="E1483" s="15">
        <x:v>44733.6636310532</x:v>
      </x:c>
      <x:c r="F1483" t="s">
        <x:v>97</x:v>
      </x:c>
      <x:c r="G1483" s="6">
        <x:v>94.1451999746442</x:v>
      </x:c>
      <x:c r="H1483" t="s">
        <x:v>95</x:v>
      </x:c>
      <x:c r="I1483" s="6">
        <x:v>30.179735588687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21.115</x:v>
      </x:c>
      <x:c r="S1483" s="8">
        <x:v>62044.2231854337</x:v>
      </x:c>
      <x:c r="T1483" s="12">
        <x:v>270878.273327174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409441</x:v>
      </x:c>
      <x:c r="B1484" s="1">
        <x:v>44760.6638253125</x:v>
      </x:c>
      <x:c r="C1484" s="6">
        <x:v>24.7030593116667</x:v>
      </x:c>
      <x:c r="D1484" s="14" t="s">
        <x:v>92</x:v>
      </x:c>
      <x:c r="E1484" s="15">
        <x:v>44733.6636310532</x:v>
      </x:c>
      <x:c r="F1484" t="s">
        <x:v>97</x:v>
      </x:c>
      <x:c r="G1484" s="6">
        <x:v>94.1424990864023</x:v>
      </x:c>
      <x:c r="H1484" t="s">
        <x:v>95</x:v>
      </x:c>
      <x:c r="I1484" s="6">
        <x:v>30.1736321806989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21.116</x:v>
      </x:c>
      <x:c r="S1484" s="8">
        <x:v>62044.4922214923</x:v>
      </x:c>
      <x:c r="T1484" s="12">
        <x:v>270872.841208574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409447</x:v>
      </x:c>
      <x:c r="B1485" s="1">
        <x:v>44760.6638370023</x:v>
      </x:c>
      <x:c r="C1485" s="6">
        <x:v>24.71987797</x:v>
      </x:c>
      <x:c r="D1485" s="14" t="s">
        <x:v>92</x:v>
      </x:c>
      <x:c r="E1485" s="15">
        <x:v>44733.6636310532</x:v>
      </x:c>
      <x:c r="F1485" t="s">
        <x:v>97</x:v>
      </x:c>
      <x:c r="G1485" s="6">
        <x:v>94.1257464388314</x:v>
      </x:c>
      <x:c r="H1485" t="s">
        <x:v>95</x:v>
      </x:c>
      <x:c r="I1485" s="6">
        <x:v>30.1736321806989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21.118</x:v>
      </x:c>
      <x:c r="S1485" s="8">
        <x:v>62049.2026008349</x:v>
      </x:c>
      <x:c r="T1485" s="12">
        <x:v>270866.324170394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409458</x:v>
      </x:c>
      <x:c r="B1486" s="1">
        <x:v>44760.6638486458</x:v>
      </x:c>
      <x:c r="C1486" s="6">
        <x:v>24.7366873433333</x:v>
      </x:c>
      <x:c r="D1486" s="14" t="s">
        <x:v>92</x:v>
      </x:c>
      <x:c r="E1486" s="15">
        <x:v>44733.6636310532</x:v>
      </x:c>
      <x:c r="F1486" t="s">
        <x:v>97</x:v>
      </x:c>
      <x:c r="G1486" s="6">
        <x:v>94.1284464446455</x:v>
      </x:c>
      <x:c r="H1486" t="s">
        <x:v>95</x:v>
      </x:c>
      <x:c r="I1486" s="6">
        <x:v>30.179735588687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21.117</x:v>
      </x:c>
      <x:c r="S1486" s="8">
        <x:v>62043.3401769719</x:v>
      </x:c>
      <x:c r="T1486" s="12">
        <x:v>270871.718689109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409464</x:v>
      </x:c>
      <x:c r="B1487" s="1">
        <x:v>44760.6638603356</x:v>
      </x:c>
      <x:c r="C1487" s="6">
        <x:v>24.7534842966667</x:v>
      </x:c>
      <x:c r="D1487" s="14" t="s">
        <x:v>92</x:v>
      </x:c>
      <x:c r="E1487" s="15">
        <x:v>44733.6636310532</x:v>
      </x:c>
      <x:c r="F1487" t="s">
        <x:v>97</x:v>
      </x:c>
      <x:c r="G1487" s="6">
        <x:v>94.1284464446455</x:v>
      </x:c>
      <x:c r="H1487" t="s">
        <x:v>95</x:v>
      </x:c>
      <x:c r="I1487" s="6">
        <x:v>30.179735588687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21.117</x:v>
      </x:c>
      <x:c r="S1487" s="8">
        <x:v>62046.6164612306</x:v>
      </x:c>
      <x:c r="T1487" s="12">
        <x:v>270874.70802335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409470</x:v>
      </x:c>
      <x:c r="B1488" s="1">
        <x:v>44760.6638720255</x:v>
      </x:c>
      <x:c r="C1488" s="6">
        <x:v>24.7703305116667</x:v>
      </x:c>
      <x:c r="D1488" s="14" t="s">
        <x:v>92</x:v>
      </x:c>
      <x:c r="E1488" s="15">
        <x:v>44733.6636310532</x:v>
      </x:c>
      <x:c r="F1488" t="s">
        <x:v>97</x:v>
      </x:c>
      <x:c r="G1488" s="6">
        <x:v>94.1703372688204</x:v>
      </x:c>
      <x:c r="H1488" t="s">
        <x:v>95</x:v>
      </x:c>
      <x:c r="I1488" s="6">
        <x:v>30.179735588687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21.112</x:v>
      </x:c>
      <x:c r="S1488" s="8">
        <x:v>62037.6241016019</x:v>
      </x:c>
      <x:c r="T1488" s="12">
        <x:v>270869.2045007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409471</x:v>
      </x:c>
      <x:c r="B1489" s="1">
        <x:v>44760.6638831366</x:v>
      </x:c>
      <x:c r="C1489" s="6">
        <x:v>24.7863395533333</x:v>
      </x:c>
      <x:c r="D1489" s="14" t="s">
        <x:v>92</x:v>
      </x:c>
      <x:c r="E1489" s="15">
        <x:v>44733.6636310532</x:v>
      </x:c>
      <x:c r="F1489" t="s">
        <x:v>97</x:v>
      </x:c>
      <x:c r="G1489" s="6">
        <x:v>94.1619572373495</x:v>
      </x:c>
      <x:c r="H1489" t="s">
        <x:v>95</x:v>
      </x:c>
      <x:c r="I1489" s="6">
        <x:v>30.179735588687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21.113</x:v>
      </x:c>
      <x:c r="S1489" s="8">
        <x:v>62040.0500976277</x:v>
      </x:c>
      <x:c r="T1489" s="12">
        <x:v>270863.985440409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409479</x:v>
      </x:c>
      <x:c r="B1490" s="1">
        <x:v>44760.6638948727</x:v>
      </x:c>
      <x:c r="C1490" s="6">
        <x:v>24.80319582</x:v>
      </x:c>
      <x:c r="D1490" s="14" t="s">
        <x:v>92</x:v>
      </x:c>
      <x:c r="E1490" s="15">
        <x:v>44733.6636310532</x:v>
      </x:c>
      <x:c r="F1490" t="s">
        <x:v>97</x:v>
      </x:c>
      <x:c r="G1490" s="6">
        <x:v>94.1257464388314</x:v>
      </x:c>
      <x:c r="H1490" t="s">
        <x:v>95</x:v>
      </x:c>
      <x:c r="I1490" s="6">
        <x:v>30.1736321806989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21.118</x:v>
      </x:c>
      <x:c r="S1490" s="8">
        <x:v>62036.649290393</x:v>
      </x:c>
      <x:c r="T1490" s="12">
        <x:v>270863.967493727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409486</x:v>
      </x:c>
      <x:c r="B1491" s="1">
        <x:v>44760.6639065162</x:v>
      </x:c>
      <x:c r="C1491" s="6">
        <x:v>24.8200089683333</x:v>
      </x:c>
      <x:c r="D1491" s="14" t="s">
        <x:v>92</x:v>
      </x:c>
      <x:c r="E1491" s="15">
        <x:v>44733.6636310532</x:v>
      </x:c>
      <x:c r="F1491" t="s">
        <x:v>97</x:v>
      </x:c>
      <x:c r="G1491" s="6">
        <x:v>94.1816944188459</x:v>
      </x:c>
      <x:c r="H1491" t="s">
        <x:v>95</x:v>
      </x:c>
      <x:c r="I1491" s="6">
        <x:v>30.1675287838189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21.112</x:v>
      </x:c>
      <x:c r="S1491" s="8">
        <x:v>62043.017605223</x:v>
      </x:c>
      <x:c r="T1491" s="12">
        <x:v>270874.508245969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409494</x:v>
      </x:c>
      <x:c r="B1492" s="1">
        <x:v>44760.6639182523</x:v>
      </x:c>
      <x:c r="C1492" s="6">
        <x:v>24.8369094516667</x:v>
      </x:c>
      <x:c r="D1492" s="14" t="s">
        <x:v>92</x:v>
      </x:c>
      <x:c r="E1492" s="15">
        <x:v>44733.6636310532</x:v>
      </x:c>
      <x:c r="F1492" t="s">
        <x:v>97</x:v>
      </x:c>
      <x:c r="G1492" s="6">
        <x:v>94.1816944188459</x:v>
      </x:c>
      <x:c r="H1492" t="s">
        <x:v>95</x:v>
      </x:c>
      <x:c r="I1492" s="6">
        <x:v>30.1675287838189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21.112</x:v>
      </x:c>
      <x:c r="S1492" s="8">
        <x:v>62032.2768768365</x:v>
      </x:c>
      <x:c r="T1492" s="12">
        <x:v>270862.047226891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409499</x:v>
      </x:c>
      <x:c r="B1493" s="1">
        <x:v>44760.6639299769</x:v>
      </x:c>
      <x:c r="C1493" s="6">
        <x:v>24.8537700016667</x:v>
      </x:c>
      <x:c r="D1493" s="14" t="s">
        <x:v>92</x:v>
      </x:c>
      <x:c r="E1493" s="15">
        <x:v>44733.6636310532</x:v>
      </x:c>
      <x:c r="F1493" t="s">
        <x:v>97</x:v>
      </x:c>
      <x:c r="G1493" s="6">
        <x:v>94.1592554663305</x:v>
      </x:c>
      <x:c r="H1493" t="s">
        <x:v>95</x:v>
      </x:c>
      <x:c r="I1493" s="6">
        <x:v>30.1736321806989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21.114</x:v>
      </x:c>
      <x:c r="S1493" s="8">
        <x:v>62031.4047053579</x:v>
      </x:c>
      <x:c r="T1493" s="12">
        <x:v>270881.098173344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409504</x:v>
      </x:c>
      <x:c r="B1494" s="1">
        <x:v>44760.663941088</x:v>
      </x:c>
      <x:c r="C1494" s="6">
        <x:v>24.869763045</x:v>
      </x:c>
      <x:c r="D1494" s="14" t="s">
        <x:v>92</x:v>
      </x:c>
      <x:c r="E1494" s="15">
        <x:v>44733.6636310532</x:v>
      </x:c>
      <x:c r="F1494" t="s">
        <x:v>97</x:v>
      </x:c>
      <x:c r="G1494" s="6">
        <x:v>94.19277942778</x:v>
      </x:c>
      <x:c r="H1494" t="s">
        <x:v>95</x:v>
      </x:c>
      <x:c r="I1494" s="6">
        <x:v>30.1736321806989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21.11</x:v>
      </x:c>
      <x:c r="S1494" s="8">
        <x:v>62025.1541640483</x:v>
      </x:c>
      <x:c r="T1494" s="12">
        <x:v>270865.067010646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409510</x:v>
      </x:c>
      <x:c r="B1495" s="1">
        <x:v>44760.6639528588</x:v>
      </x:c>
      <x:c r="C1495" s="6">
        <x:v>24.8867447733333</x:v>
      </x:c>
      <x:c r="D1495" s="14" t="s">
        <x:v>92</x:v>
      </x:c>
      <x:c r="E1495" s="15">
        <x:v>44733.6636310532</x:v>
      </x:c>
      <x:c r="F1495" t="s">
        <x:v>97</x:v>
      </x:c>
      <x:c r="G1495" s="6">
        <x:v>94.2290236378499</x:v>
      </x:c>
      <x:c r="H1495" t="s">
        <x:v>95</x:v>
      </x:c>
      <x:c r="I1495" s="6">
        <x:v>30.179735588687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21.105</x:v>
      </x:c>
      <x:c r="S1495" s="8">
        <x:v>62026.9892695654</x:v>
      </x:c>
      <x:c r="T1495" s="12">
        <x:v>270879.072894319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409516</x:v>
      </x:c>
      <x:c r="B1496" s="1">
        <x:v>44760.6639645486</x:v>
      </x:c>
      <x:c r="C1496" s="6">
        <x:v>24.90358445</x:v>
      </x:c>
      <x:c r="D1496" s="14" t="s">
        <x:v>92</x:v>
      </x:c>
      <x:c r="E1496" s="15">
        <x:v>44733.6636310532</x:v>
      </x:c>
      <x:c r="F1496" t="s">
        <x:v>97</x:v>
      </x:c>
      <x:c r="G1496" s="6">
        <x:v>94.1508768097511</x:v>
      </x:c>
      <x:c r="H1496" t="s">
        <x:v>95</x:v>
      </x:c>
      <x:c r="I1496" s="6">
        <x:v>30.1736321806989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21.115</x:v>
      </x:c>
      <x:c r="S1496" s="8">
        <x:v>62021.0546991324</x:v>
      </x:c>
      <x:c r="T1496" s="12">
        <x:v>270874.592113314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409524</x:v>
      </x:c>
      <x:c r="B1497" s="1">
        <x:v>44760.6639762384</x:v>
      </x:c>
      <x:c r="C1497" s="6">
        <x:v>24.9204213716667</x:v>
      </x:c>
      <x:c r="D1497" s="14" t="s">
        <x:v>92</x:v>
      </x:c>
      <x:c r="E1497" s="15">
        <x:v>44733.6636310532</x:v>
      </x:c>
      <x:c r="F1497" t="s">
        <x:v>97</x:v>
      </x:c>
      <x:c r="G1497" s="6">
        <x:v>94.1816944188459</x:v>
      </x:c>
      <x:c r="H1497" t="s">
        <x:v>95</x:v>
      </x:c>
      <x:c r="I1497" s="6">
        <x:v>30.1675287838189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21.112</x:v>
      </x:c>
      <x:c r="S1497" s="8">
        <x:v>62023.4570547995</x:v>
      </x:c>
      <x:c r="T1497" s="12">
        <x:v>270879.68741722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409527</x:v>
      </x:c>
      <x:c r="B1498" s="1">
        <x:v>44760.6639873843</x:v>
      </x:c>
      <x:c r="C1498" s="6">
        <x:v>24.9364283866667</x:v>
      </x:c>
      <x:c r="D1498" s="14" t="s">
        <x:v>92</x:v>
      </x:c>
      <x:c r="E1498" s="15">
        <x:v>44733.6636310532</x:v>
      </x:c>
      <x:c r="F1498" t="s">
        <x:v>97</x:v>
      </x:c>
      <x:c r="G1498" s="6">
        <x:v>94.1789922786084</x:v>
      </x:c>
      <x:c r="H1498" t="s">
        <x:v>95</x:v>
      </x:c>
      <x:c r="I1498" s="6">
        <x:v>30.1614253980465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21.113</x:v>
      </x:c>
      <x:c r="S1498" s="8">
        <x:v>62022.5779966183</x:v>
      </x:c>
      <x:c r="T1498" s="12">
        <x:v>270871.934545841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409535</x:v>
      </x:c>
      <x:c r="B1499" s="1">
        <x:v>44760.6639991551</x:v>
      </x:c>
      <x:c r="C1499" s="6">
        <x:v>24.9533729833333</x:v>
      </x:c>
      <x:c r="D1499" s="14" t="s">
        <x:v>92</x:v>
      </x:c>
      <x:c r="E1499" s="15">
        <x:v>44733.6636310532</x:v>
      </x:c>
      <x:c r="F1499" t="s">
        <x:v>97</x:v>
      </x:c>
      <x:c r="G1499" s="6">
        <x:v>94.226318332226</x:v>
      </x:c>
      <x:c r="H1499" t="s">
        <x:v>95</x:v>
      </x:c>
      <x:c r="I1499" s="6">
        <x:v>30.1736321806989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21.106</x:v>
      </x:c>
      <x:c r="S1499" s="8">
        <x:v>62018.4078074923</x:v>
      </x:c>
      <x:c r="T1499" s="12">
        <x:v>270858.532950278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409540</x:v>
      </x:c>
      <x:c r="B1500" s="1">
        <x:v>44760.6640107986</x:v>
      </x:c>
      <x:c r="C1500" s="6">
        <x:v>24.97017612</x:v>
      </x:c>
      <x:c r="D1500" s="14" t="s">
        <x:v>92</x:v>
      </x:c>
      <x:c r="E1500" s="15">
        <x:v>44733.6636310532</x:v>
      </x:c>
      <x:c r="F1500" t="s">
        <x:v>97</x:v>
      </x:c>
      <x:c r="G1500" s="6">
        <x:v>94.223613504822</x:v>
      </x:c>
      <x:c r="H1500" t="s">
        <x:v>95</x:v>
      </x:c>
      <x:c r="I1500" s="6">
        <x:v>30.1675287838189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21.107</x:v>
      </x:c>
      <x:c r="S1500" s="8">
        <x:v>62020.9506871249</x:v>
      </x:c>
      <x:c r="T1500" s="12">
        <x:v>270877.080947433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409547</x:v>
      </x:c>
      <x:c r="B1501" s="1">
        <x:v>44760.6640225694</x:v>
      </x:c>
      <x:c r="C1501" s="6">
        <x:v>24.9870976066667</x:v>
      </x:c>
      <x:c r="D1501" s="14" t="s">
        <x:v>92</x:v>
      </x:c>
      <x:c r="E1501" s="15">
        <x:v>44733.6636310532</x:v>
      </x:c>
      <x:c r="F1501" t="s">
        <x:v>97</x:v>
      </x:c>
      <x:c r="G1501" s="6">
        <x:v>94.223613504822</x:v>
      </x:c>
      <x:c r="H1501" t="s">
        <x:v>95</x:v>
      </x:c>
      <x:c r="I1501" s="6">
        <x:v>30.1675287838189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21.107</x:v>
      </x:c>
      <x:c r="S1501" s="8">
        <x:v>62025.0722360601</x:v>
      </x:c>
      <x:c r="T1501" s="12">
        <x:v>270884.905617956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409552</x:v>
      </x:c>
      <x:c r="B1502" s="1">
        <x:v>44760.6640336458</x:v>
      </x:c>
      <x:c r="C1502" s="6">
        <x:v>25.0030659533333</x:v>
      </x:c>
      <x:c r="D1502" s="14" t="s">
        <x:v>92</x:v>
      </x:c>
      <x:c r="E1502" s="15">
        <x:v>44733.6636310532</x:v>
      </x:c>
      <x:c r="F1502" t="s">
        <x:v>97</x:v>
      </x:c>
      <x:c r="G1502" s="6">
        <x:v>94.2179322047135</x:v>
      </x:c>
      <x:c r="H1502" t="s">
        <x:v>95</x:v>
      </x:c>
      <x:c r="I1502" s="6">
        <x:v>30.1736321806989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21.107</x:v>
      </x:c>
      <x:c r="S1502" s="8">
        <x:v>62028.3966884832</x:v>
      </x:c>
      <x:c r="T1502" s="12">
        <x:v>270884.475105679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409557</x:v>
      </x:c>
      <x:c r="B1503" s="1">
        <x:v>44760.6640453356</x:v>
      </x:c>
      <x:c r="C1503" s="6">
        <x:v>25.0199000066667</x:v>
      </x:c>
      <x:c r="D1503" s="14" t="s">
        <x:v>92</x:v>
      </x:c>
      <x:c r="E1503" s="15">
        <x:v>44733.6636310532</x:v>
      </x:c>
      <x:c r="F1503" t="s">
        <x:v>97</x:v>
      </x:c>
      <x:c r="G1503" s="6">
        <x:v>94.1676350562818</x:v>
      </x:c>
      <x:c r="H1503" t="s">
        <x:v>95</x:v>
      </x:c>
      <x:c r="I1503" s="6">
        <x:v>30.1736321806989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21.113</x:v>
      </x:c>
      <x:c r="S1503" s="8">
        <x:v>62030.2234432984</x:v>
      </x:c>
      <x:c r="T1503" s="12">
        <x:v>270876.335616893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409564</x:v>
      </x:c>
      <x:c r="B1504" s="1">
        <x:v>44760.6640570255</x:v>
      </x:c>
      <x:c r="C1504" s="6">
        <x:v>25.0367323933333</x:v>
      </x:c>
      <x:c r="D1504" s="14" t="s">
        <x:v>92</x:v>
      </x:c>
      <x:c r="E1504" s="15">
        <x:v>44733.6636310532</x:v>
      </x:c>
      <x:c r="F1504" t="s">
        <x:v>97</x:v>
      </x:c>
      <x:c r="G1504" s="6">
        <x:v>94.1843970368651</x:v>
      </x:c>
      <x:c r="H1504" t="s">
        <x:v>95</x:v>
      </x:c>
      <x:c r="I1504" s="6">
        <x:v>30.1736321806989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21.111</x:v>
      </x:c>
      <x:c r="S1504" s="8">
        <x:v>62030.0897555483</x:v>
      </x:c>
      <x:c r="T1504" s="12">
        <x:v>270876.828474791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409571</x:v>
      </x:c>
      <x:c r="B1505" s="1">
        <x:v>44760.6640687153</x:v>
      </x:c>
      <x:c r="C1505" s="6">
        <x:v>25.0535725883333</x:v>
      </x:c>
      <x:c r="D1505" s="14" t="s">
        <x:v>92</x:v>
      </x:c>
      <x:c r="E1505" s="15">
        <x:v>44733.6636310532</x:v>
      </x:c>
      <x:c r="F1505" t="s">
        <x:v>97</x:v>
      </x:c>
      <x:c r="G1505" s="6">
        <x:v>94.1843970368651</x:v>
      </x:c>
      <x:c r="H1505" t="s">
        <x:v>95</x:v>
      </x:c>
      <x:c r="I1505" s="6">
        <x:v>30.1736321806989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21.111</x:v>
      </x:c>
      <x:c r="S1505" s="8">
        <x:v>62028.361363585</x:v>
      </x:c>
      <x:c r="T1505" s="12">
        <x:v>270873.402354183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409575</x:v>
      </x:c>
      <x:c r="B1506" s="1">
        <x:v>44760.6640799421</x:v>
      </x:c>
      <x:c r="C1506" s="6">
        <x:v>25.0696893883333</x:v>
      </x:c>
      <x:c r="D1506" s="14" t="s">
        <x:v>92</x:v>
      </x:c>
      <x:c r="E1506" s="15">
        <x:v>44733.6636310532</x:v>
      </x:c>
      <x:c r="F1506" t="s">
        <x:v>97</x:v>
      </x:c>
      <x:c r="G1506" s="6">
        <x:v>94.19277942778</x:v>
      </x:c>
      <x:c r="H1506" t="s">
        <x:v>95</x:v>
      </x:c>
      <x:c r="I1506" s="6">
        <x:v>30.1736321806989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21.11</x:v>
      </x:c>
      <x:c r="S1506" s="8">
        <x:v>62033.5508165759</x:v>
      </x:c>
      <x:c r="T1506" s="12">
        <x:v>270890.115338565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409579</x:v>
      </x:c>
      <x:c r="B1507" s="1">
        <x:v>44760.6640915856</x:v>
      </x:c>
      <x:c r="C1507" s="6">
        <x:v>25.0865191583333</x:v>
      </x:c>
      <x:c r="D1507" s="14" t="s">
        <x:v>92</x:v>
      </x:c>
      <x:c r="E1507" s="15">
        <x:v>44733.6636310532</x:v>
      </x:c>
      <x:c r="F1507" t="s">
        <x:v>97</x:v>
      </x:c>
      <x:c r="G1507" s="6">
        <x:v>94.19277942778</x:v>
      </x:c>
      <x:c r="H1507" t="s">
        <x:v>95</x:v>
      </x:c>
      <x:c r="I1507" s="6">
        <x:v>30.1736321806989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21.11</x:v>
      </x:c>
      <x:c r="S1507" s="8">
        <x:v>62026.5994783328</x:v>
      </x:c>
      <x:c r="T1507" s="12">
        <x:v>270879.704763285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409590</x:v>
      </x:c>
      <x:c r="B1508" s="1">
        <x:v>44760.6641033565</x:v>
      </x:c>
      <x:c r="C1508" s="6">
        <x:v>25.1034339216667</x:v>
      </x:c>
      <x:c r="D1508" s="14" t="s">
        <x:v>92</x:v>
      </x:c>
      <x:c r="E1508" s="15">
        <x:v>44733.6636310532</x:v>
      </x:c>
      <x:c r="F1508" t="s">
        <x:v>97</x:v>
      </x:c>
      <x:c r="G1508" s="6">
        <x:v>94.2038667321231</x:v>
      </x:c>
      <x:c r="H1508" t="s">
        <x:v>95</x:v>
      </x:c>
      <x:c r="I1508" s="6">
        <x:v>30.179735588687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21.108</x:v>
      </x:c>
      <x:c r="S1508" s="8">
        <x:v>62035.6878148848</x:v>
      </x:c>
      <x:c r="T1508" s="12">
        <x:v>270877.954464086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409593</x:v>
      </x:c>
      <x:c r="B1509" s="1">
        <x:v>44760.6641150116</x:v>
      </x:c>
      <x:c r="C1509" s="6">
        <x:v>25.1202425116667</x:v>
      </x:c>
      <x:c r="D1509" s="14" t="s">
        <x:v>92</x:v>
      </x:c>
      <x:c r="E1509" s="15">
        <x:v>44733.6636310532</x:v>
      </x:c>
      <x:c r="F1509" t="s">
        <x:v>97</x:v>
      </x:c>
      <x:c r="G1509" s="6">
        <x:v>94.2149563325586</x:v>
      </x:c>
      <x:c r="H1509" t="s">
        <x:v>95</x:v>
      </x:c>
      <x:c r="I1509" s="6">
        <x:v>30.1858390077832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21.106</x:v>
      </x:c>
      <x:c r="S1509" s="8">
        <x:v>62020.0994742289</x:v>
      </x:c>
      <x:c r="T1509" s="12">
        <x:v>270883.081899351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409597</x:v>
      </x:c>
      <x:c r="B1510" s="1">
        <x:v>44760.6641261921</x:v>
      </x:c>
      <x:c r="C1510" s="6">
        <x:v>25.1363281516667</x:v>
      </x:c>
      <x:c r="D1510" s="14" t="s">
        <x:v>92</x:v>
      </x:c>
      <x:c r="E1510" s="15">
        <x:v>44733.6636310532</x:v>
      </x:c>
      <x:c r="F1510" t="s">
        <x:v>97</x:v>
      </x:c>
      <x:c r="G1510" s="6">
        <x:v>94.1898037064058</x:v>
      </x:c>
      <x:c r="H1510" t="s">
        <x:v>95</x:v>
      </x:c>
      <x:c r="I1510" s="6">
        <x:v>30.1858390077832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21.109</x:v>
      </x:c>
      <x:c r="S1510" s="8">
        <x:v>62035.7719804283</x:v>
      </x:c>
      <x:c r="T1510" s="12">
        <x:v>270869.33585772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409604</x:v>
      </x:c>
      <x:c r="B1511" s="1">
        <x:v>44760.6641378819</x:v>
      </x:c>
      <x:c r="C1511" s="6">
        <x:v>25.1531590366667</x:v>
      </x:c>
      <x:c r="D1511" s="14" t="s">
        <x:v>92</x:v>
      </x:c>
      <x:c r="E1511" s="15">
        <x:v>44733.6636310532</x:v>
      </x:c>
      <x:c r="F1511" t="s">
        <x:v>97</x:v>
      </x:c>
      <x:c r="G1511" s="6">
        <x:v>94.1871001327052</x:v>
      </x:c>
      <x:c r="H1511" t="s">
        <x:v>95</x:v>
      </x:c>
      <x:c r="I1511" s="6">
        <x:v>30.179735588687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21.11</x:v>
      </x:c>
      <x:c r="S1511" s="8">
        <x:v>62035.2507185902</x:v>
      </x:c>
      <x:c r="T1511" s="12">
        <x:v>270870.795469927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409612</x:v>
      </x:c>
      <x:c r="B1512" s="1">
        <x:v>44760.6641496181</x:v>
      </x:c>
      <x:c r="C1512" s="6">
        <x:v>25.1700747133333</x:v>
      </x:c>
      <x:c r="D1512" s="14" t="s">
        <x:v>92</x:v>
      </x:c>
      <x:c r="E1512" s="15">
        <x:v>44733.6636310532</x:v>
      </x:c>
      <x:c r="F1512" t="s">
        <x:v>97</x:v>
      </x:c>
      <x:c r="G1512" s="6">
        <x:v>94.2317294217335</x:v>
      </x:c>
      <x:c r="H1512" t="s">
        <x:v>95</x:v>
      </x:c>
      <x:c r="I1512" s="6">
        <x:v>30.1858390077832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21.104</x:v>
      </x:c>
      <x:c r="S1512" s="8">
        <x:v>62037.9153476694</x:v>
      </x:c>
      <x:c r="T1512" s="12">
        <x:v>270879.14539545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409619</x:v>
      </x:c>
      <x:c r="B1513" s="1">
        <x:v>44760.6641614236</x:v>
      </x:c>
      <x:c r="C1513" s="6">
        <x:v>25.1870385116667</x:v>
      </x:c>
      <x:c r="D1513" s="14" t="s">
        <x:v>92</x:v>
      </x:c>
      <x:c r="E1513" s="15">
        <x:v>44733.6636310532</x:v>
      </x:c>
      <x:c r="F1513" t="s">
        <x:v>97</x:v>
      </x:c>
      <x:c r="G1513" s="6">
        <x:v>94.201162752632</x:v>
      </x:c>
      <x:c r="H1513" t="s">
        <x:v>95</x:v>
      </x:c>
      <x:c r="I1513" s="6">
        <x:v>30.1736321806989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21.109</x:v>
      </x:c>
      <x:c r="S1513" s="8">
        <x:v>62037.3773083719</x:v>
      </x:c>
      <x:c r="T1513" s="12">
        <x:v>270875.454960095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409624</x:v>
      </x:c>
      <x:c r="B1514" s="1">
        <x:v>44760.6641725347</x:v>
      </x:c>
      <x:c r="C1514" s="6">
        <x:v>25.203061695</x:v>
      </x:c>
      <x:c r="D1514" s="14" t="s">
        <x:v>92</x:v>
      </x:c>
      <x:c r="E1514" s="15">
        <x:v>44733.6636310532</x:v>
      </x:c>
      <x:c r="F1514" t="s">
        <x:v>97</x:v>
      </x:c>
      <x:c r="G1514" s="6">
        <x:v>94.1871001327052</x:v>
      </x:c>
      <x:c r="H1514" t="s">
        <x:v>95</x:v>
      </x:c>
      <x:c r="I1514" s="6">
        <x:v>30.179735588687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21.11</x:v>
      </x:c>
      <x:c r="S1514" s="8">
        <x:v>62033.0802359773</x:v>
      </x:c>
      <x:c r="T1514" s="12">
        <x:v>270860.510876349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409630</x:v>
      </x:c>
      <x:c r="B1515" s="1">
        <x:v>44760.6641842245</x:v>
      </x:c>
      <x:c r="C1515" s="6">
        <x:v>25.2198934116667</x:v>
      </x:c>
      <x:c r="D1515" s="14" t="s">
        <x:v>92</x:v>
      </x:c>
      <x:c r="E1515" s="15">
        <x:v>44733.6636310532</x:v>
      </x:c>
      <x:c r="F1515" t="s">
        <x:v>97</x:v>
      </x:c>
      <x:c r="G1515" s="6">
        <x:v>94.1479013403478</x:v>
      </x:c>
      <x:c r="H1515" t="s">
        <x:v>95</x:v>
      </x:c>
      <x:c r="I1515" s="6">
        <x:v>30.1858390077832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21.114</x:v>
      </x:c>
      <x:c r="S1515" s="8">
        <x:v>62038.5128567284</x:v>
      </x:c>
      <x:c r="T1515" s="12">
        <x:v>270869.825916811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409637</x:v>
      </x:c>
      <x:c r="B1516" s="1">
        <x:v>44760.6641959144</x:v>
      </x:c>
      <x:c r="C1516" s="6">
        <x:v>25.2367495083333</x:v>
      </x:c>
      <x:c r="D1516" s="14" t="s">
        <x:v>92</x:v>
      </x:c>
      <x:c r="E1516" s="15">
        <x:v>44733.6636310532</x:v>
      </x:c>
      <x:c r="F1516" t="s">
        <x:v>97</x:v>
      </x:c>
      <x:c r="G1516" s="6">
        <x:v>94.1871001327052</x:v>
      </x:c>
      <x:c r="H1516" t="s">
        <x:v>95</x:v>
      </x:c>
      <x:c r="I1516" s="6">
        <x:v>30.179735588687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21.11</x:v>
      </x:c>
      <x:c r="S1516" s="8">
        <x:v>62047.2141343799</x:v>
      </x:c>
      <x:c r="T1516" s="12">
        <x:v>270874.067799184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409640</x:v>
      </x:c>
      <x:c r="B1517" s="1">
        <x:v>44760.6642076736</x:v>
      </x:c>
      <x:c r="C1517" s="6">
        <x:v>25.2536509633333</x:v>
      </x:c>
      <x:c r="D1517" s="14" t="s">
        <x:v>92</x:v>
      </x:c>
      <x:c r="E1517" s="15">
        <x:v>44733.6636310532</x:v>
      </x:c>
      <x:c r="F1517" t="s">
        <x:v>97</x:v>
      </x:c>
      <x:c r="G1517" s="6">
        <x:v>94.19277942778</x:v>
      </x:c>
      <x:c r="H1517" t="s">
        <x:v>95</x:v>
      </x:c>
      <x:c r="I1517" s="6">
        <x:v>30.1736321806989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21.11</x:v>
      </x:c>
      <x:c r="S1517" s="8">
        <x:v>62044.0321331519</x:v>
      </x:c>
      <x:c r="T1517" s="12">
        <x:v>270883.502780382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409646</x:v>
      </x:c>
      <x:c r="B1518" s="1">
        <x:v>44760.664218831</x:v>
      </x:c>
      <x:c r="C1518" s="6">
        <x:v>25.2697400066667</x:v>
      </x:c>
      <x:c r="D1518" s="14" t="s">
        <x:v>92</x:v>
      </x:c>
      <x:c r="E1518" s="15">
        <x:v>44733.6636310532</x:v>
      </x:c>
      <x:c r="F1518" t="s">
        <x:v>97</x:v>
      </x:c>
      <x:c r="G1518" s="6">
        <x:v>94.1843970368651</x:v>
      </x:c>
      <x:c r="H1518" t="s">
        <x:v>95</x:v>
      </x:c>
      <x:c r="I1518" s="6">
        <x:v>30.1736321806989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21.111</x:v>
      </x:c>
      <x:c r="S1518" s="8">
        <x:v>62035.708938466</x:v>
      </x:c>
      <x:c r="T1518" s="12">
        <x:v>270877.042023384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409653</x:v>
      </x:c>
      <x:c r="B1519" s="1">
        <x:v>44760.6642305903</x:v>
      </x:c>
      <x:c r="C1519" s="6">
        <x:v>25.2866516666667</x:v>
      </x:c>
      <x:c r="D1519" s="14" t="s">
        <x:v>92</x:v>
      </x:c>
      <x:c r="E1519" s="15">
        <x:v>44733.6636310532</x:v>
      </x:c>
      <x:c r="F1519" t="s">
        <x:v>97</x:v>
      </x:c>
      <x:c r="G1519" s="6">
        <x:v>94.2206370682057</x:v>
      </x:c>
      <x:c r="H1519" t="s">
        <x:v>95</x:v>
      </x:c>
      <x:c r="I1519" s="6">
        <x:v>30.179735588687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21.106</x:v>
      </x:c>
      <x:c r="S1519" s="8">
        <x:v>62034.5978255478</x:v>
      </x:c>
      <x:c r="T1519" s="12">
        <x:v>270875.260894758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409662</x:v>
      </x:c>
      <x:c r="B1520" s="1">
        <x:v>44760.6642423264</x:v>
      </x:c>
      <x:c r="C1520" s="6">
        <x:v>25.30352576</x:v>
      </x:c>
      <x:c r="D1520" s="14" t="s">
        <x:v>92</x:v>
      </x:c>
      <x:c r="E1520" s="15">
        <x:v>44733.6636310532</x:v>
      </x:c>
      <x:c r="F1520" t="s">
        <x:v>97</x:v>
      </x:c>
      <x:c r="G1520" s="6">
        <x:v>94.248776168263</x:v>
      </x:c>
      <x:c r="H1520" t="s">
        <x:v>95</x:v>
      </x:c>
      <x:c r="I1520" s="6">
        <x:v>30.1675287838189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21.104</x:v>
      </x:c>
      <x:c r="S1520" s="8">
        <x:v>62034.9627818369</x:v>
      </x:c>
      <x:c r="T1520" s="12">
        <x:v>270874.67697927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409668</x:v>
      </x:c>
      <x:c r="B1521" s="1">
        <x:v>44760.6642540509</x:v>
      </x:c>
      <x:c r="C1521" s="6">
        <x:v>25.3204533316667</x:v>
      </x:c>
      <x:c r="D1521" s="14" t="s">
        <x:v>92</x:v>
      </x:c>
      <x:c r="E1521" s="15">
        <x:v>44733.6636310532</x:v>
      </x:c>
      <x:c r="F1521" t="s">
        <x:v>97</x:v>
      </x:c>
      <x:c r="G1521" s="6">
        <x:v>94.1760155797462</x:v>
      </x:c>
      <x:c r="H1521" t="s">
        <x:v>95</x:v>
      </x:c>
      <x:c r="I1521" s="6">
        <x:v>30.1736321806989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21.112</x:v>
      </x:c>
      <x:c r="S1521" s="8">
        <x:v>62027.5465956269</x:v>
      </x:c>
      <x:c r="T1521" s="12">
        <x:v>270872.875881902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409672</x:v>
      </x:c>
      <x:c r="B1522" s="1">
        <x:v>44760.664265162</x:v>
      </x:c>
      <x:c r="C1522" s="6">
        <x:v>25.3364591816667</x:v>
      </x:c>
      <x:c r="D1522" s="14" t="s">
        <x:v>92</x:v>
      </x:c>
      <x:c r="E1522" s="15">
        <x:v>44733.6636310532</x:v>
      </x:c>
      <x:c r="F1522" t="s">
        <x:v>97</x:v>
      </x:c>
      <x:c r="G1522" s="6">
        <x:v>94.1871001327052</x:v>
      </x:c>
      <x:c r="H1522" t="s">
        <x:v>95</x:v>
      </x:c>
      <x:c r="I1522" s="6">
        <x:v>30.179735588687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21.11</x:v>
      </x:c>
      <x:c r="S1522" s="8">
        <x:v>62028.5879450604</x:v>
      </x:c>
      <x:c r="T1522" s="12">
        <x:v>270870.7946993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409680</x:v>
      </x:c>
      <x:c r="B1523" s="1">
        <x:v>44760.6642768519</x:v>
      </x:c>
      <x:c r="C1523" s="6">
        <x:v>25.35329418</x:v>
      </x:c>
      <x:c r="D1523" s="14" t="s">
        <x:v>92</x:v>
      </x:c>
      <x:c r="E1523" s="15">
        <x:v>44733.6636310532</x:v>
      </x:c>
      <x:c r="F1523" t="s">
        <x:v>97</x:v>
      </x:c>
      <x:c r="G1523" s="6">
        <x:v>94.1871001327052</x:v>
      </x:c>
      <x:c r="H1523" t="s">
        <x:v>95</x:v>
      </x:c>
      <x:c r="I1523" s="6">
        <x:v>30.179735588687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21.11</x:v>
      </x:c>
      <x:c r="S1523" s="8">
        <x:v>62018.233974211</x:v>
      </x:c>
      <x:c r="T1523" s="12">
        <x:v>270870.446549813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409683</x:v>
      </x:c>
      <x:c r="B1524" s="1">
        <x:v>44760.6642885764</x:v>
      </x:c>
      <x:c r="C1524" s="6">
        <x:v>25.3701799166667</x:v>
      </x:c>
      <x:c r="D1524" s="14" t="s">
        <x:v>92</x:v>
      </x:c>
      <x:c r="E1524" s="15">
        <x:v>44733.6636310532</x:v>
      </x:c>
      <x:c r="F1524" t="s">
        <x:v>97</x:v>
      </x:c>
      <x:c r="G1524" s="6">
        <x:v>94.2065711896345</x:v>
      </x:c>
      <x:c r="H1524" t="s">
        <x:v>95</x:v>
      </x:c>
      <x:c r="I1524" s="6">
        <x:v>30.1858390077832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21.107</x:v>
      </x:c>
      <x:c r="S1524" s="8">
        <x:v>62022.5846791331</x:v>
      </x:c>
      <x:c r="T1524" s="12">
        <x:v>270875.545129665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409687</x:v>
      </x:c>
      <x:c r="B1525" s="1">
        <x:v>44760.6643003472</x:v>
      </x:c>
      <x:c r="C1525" s="6">
        <x:v>25.3871297183333</x:v>
      </x:c>
      <x:c r="D1525" s="14" t="s">
        <x:v>92</x:v>
      </x:c>
      <x:c r="E1525" s="15">
        <x:v>44733.6636310532</x:v>
      </x:c>
      <x:c r="F1525" t="s">
        <x:v>97</x:v>
      </x:c>
      <x:c r="G1525" s="6">
        <x:v>94.2038667321231</x:v>
      </x:c>
      <x:c r="H1525" t="s">
        <x:v>95</x:v>
      </x:c>
      <x:c r="I1525" s="6">
        <x:v>30.179735588687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21.108</x:v>
      </x:c>
      <x:c r="S1525" s="8">
        <x:v>62023.2421426466</x:v>
      </x:c>
      <x:c r="T1525" s="12">
        <x:v>270881.972895314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409695</x:v>
      </x:c>
      <x:c r="B1526" s="1">
        <x:v>44760.6643114583</x:v>
      </x:c>
      <x:c r="C1526" s="6">
        <x:v>25.403097065</x:v>
      </x:c>
      <x:c r="D1526" s="14" t="s">
        <x:v>92</x:v>
      </x:c>
      <x:c r="E1526" s="15">
        <x:v>44733.6636310532</x:v>
      </x:c>
      <x:c r="F1526" t="s">
        <x:v>97</x:v>
      </x:c>
      <x:c r="G1526" s="6">
        <x:v>94.1871001327052</x:v>
      </x:c>
      <x:c r="H1526" t="s">
        <x:v>95</x:v>
      </x:c>
      <x:c r="I1526" s="6">
        <x:v>30.179735588687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21.11</x:v>
      </x:c>
      <x:c r="S1526" s="8">
        <x:v>62018.7804521053</x:v>
      </x:c>
      <x:c r="T1526" s="12">
        <x:v>270876.170900513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409701</x:v>
      </x:c>
      <x:c r="B1527" s="1">
        <x:v>44760.6643231134</x:v>
      </x:c>
      <x:c r="C1527" s="6">
        <x:v>25.4198904866667</x:v>
      </x:c>
      <x:c r="D1527" s="14" t="s">
        <x:v>92</x:v>
      </x:c>
      <x:c r="E1527" s="15">
        <x:v>44733.6636310532</x:v>
      </x:c>
      <x:c r="F1527" t="s">
        <x:v>97</x:v>
      </x:c>
      <x:c r="G1527" s="6">
        <x:v>94.1787182338918</x:v>
      </x:c>
      <x:c r="H1527" t="s">
        <x:v>95</x:v>
      </x:c>
      <x:c r="I1527" s="6">
        <x:v>30.179735588687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21.111</x:v>
      </x:c>
      <x:c r="S1527" s="8">
        <x:v>62016.2505582003</x:v>
      </x:c>
      <x:c r="T1527" s="12">
        <x:v>270865.51713542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409708</x:v>
      </x:c>
      <x:c r="B1528" s="1">
        <x:v>44760.6643348727</x:v>
      </x:c>
      <x:c r="C1528" s="6">
        <x:v>25.4368372833333</x:v>
      </x:c>
      <x:c r="D1528" s="14" t="s">
        <x:v>92</x:v>
      </x:c>
      <x:c r="E1528" s="15">
        <x:v>44733.6636310532</x:v>
      </x:c>
      <x:c r="F1528" t="s">
        <x:v>97</x:v>
      </x:c>
      <x:c r="G1528" s="6">
        <x:v>94.2290236378499</x:v>
      </x:c>
      <x:c r="H1528" t="s">
        <x:v>95</x:v>
      </x:c>
      <x:c r="I1528" s="6">
        <x:v>30.179735588687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21.105</x:v>
      </x:c>
      <x:c r="S1528" s="8">
        <x:v>62020.183446726</x:v>
      </x:c>
      <x:c r="T1528" s="12">
        <x:v>270878.36817932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409714</x:v>
      </x:c>
      <x:c r="B1529" s="1">
        <x:v>44760.6643465625</x:v>
      </x:c>
      <x:c r="C1529" s="6">
        <x:v>25.4536613066667</x:v>
      </x:c>
      <x:c r="D1529" s="14" t="s">
        <x:v>92</x:v>
      </x:c>
      <x:c r="E1529" s="15">
        <x:v>44733.6636310532</x:v>
      </x:c>
      <x:c r="F1529" t="s">
        <x:v>97</x:v>
      </x:c>
      <x:c r="G1529" s="6">
        <x:v>94.1843970368651</x:v>
      </x:c>
      <x:c r="H1529" t="s">
        <x:v>95</x:v>
      </x:c>
      <x:c r="I1529" s="6">
        <x:v>30.1736321806989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21.111</x:v>
      </x:c>
      <x:c r="S1529" s="8">
        <x:v>62024.88747958</x:v>
      </x:c>
      <x:c r="T1529" s="12">
        <x:v>270880.219835832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409717</x:v>
      </x:c>
      <x:c r="B1530" s="1">
        <x:v>44760.6643576736</x:v>
      </x:c>
      <x:c r="C1530" s="6">
        <x:v>25.4696612583333</x:v>
      </x:c>
      <x:c r="D1530" s="14" t="s">
        <x:v>92</x:v>
      </x:c>
      <x:c r="E1530" s="15">
        <x:v>44733.6636310532</x:v>
      </x:c>
      <x:c r="F1530" t="s">
        <x:v>97</x:v>
      </x:c>
      <x:c r="G1530" s="6">
        <x:v>94.2401173682674</x:v>
      </x:c>
      <x:c r="H1530" t="s">
        <x:v>95</x:v>
      </x:c>
      <x:c r="I1530" s="6">
        <x:v>30.1858390077832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21.103</x:v>
      </x:c>
      <x:c r="S1530" s="8">
        <x:v>62016.5743314341</x:v>
      </x:c>
      <x:c r="T1530" s="12">
        <x:v>270868.333984408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409726</x:v>
      </x:c>
      <x:c r="B1531" s="1">
        <x:v>44760.6643694097</x:v>
      </x:c>
      <x:c r="C1531" s="6">
        <x:v>25.4865271333333</x:v>
      </x:c>
      <x:c r="D1531" s="14" t="s">
        <x:v>92</x:v>
      </x:c>
      <x:c r="E1531" s="15">
        <x:v>44733.6636310532</x:v>
      </x:c>
      <x:c r="F1531" t="s">
        <x:v>97</x:v>
      </x:c>
      <x:c r="G1531" s="6">
        <x:v>94.201162752632</x:v>
      </x:c>
      <x:c r="H1531" t="s">
        <x:v>95</x:v>
      </x:c>
      <x:c r="I1531" s="6">
        <x:v>30.1736321806989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21.109</x:v>
      </x:c>
      <x:c r="S1531" s="8">
        <x:v>62018.8566673152</x:v>
      </x:c>
      <x:c r="T1531" s="12">
        <x:v>270864.828037951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409729</x:v>
      </x:c>
      <x:c r="B1532" s="1">
        <x:v>44760.6643810995</x:v>
      </x:c>
      <x:c r="C1532" s="6">
        <x:v>25.5033965716667</x:v>
      </x:c>
      <x:c r="D1532" s="14" t="s">
        <x:v>92</x:v>
      </x:c>
      <x:c r="E1532" s="15">
        <x:v>44733.6636310532</x:v>
      </x:c>
      <x:c r="F1532" t="s">
        <x:v>97</x:v>
      </x:c>
      <x:c r="G1532" s="6">
        <x:v>94.19277942778</x:v>
      </x:c>
      <x:c r="H1532" t="s">
        <x:v>95</x:v>
      </x:c>
      <x:c r="I1532" s="6">
        <x:v>30.1736321806989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21.11</x:v>
      </x:c>
      <x:c r="S1532" s="8">
        <x:v>62021.1936545539</x:v>
      </x:c>
      <x:c r="T1532" s="12">
        <x:v>270871.372268241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409740</x:v>
      </x:c>
      <x:c r="B1533" s="1">
        <x:v>44760.6643928241</x:v>
      </x:c>
      <x:c r="C1533" s="6">
        <x:v>25.52027637</x:v>
      </x:c>
      <x:c r="D1533" s="14" t="s">
        <x:v>92</x:v>
      </x:c>
      <x:c r="E1533" s="15">
        <x:v>44733.6636310532</x:v>
      </x:c>
      <x:c r="F1533" t="s">
        <x:v>97</x:v>
      </x:c>
      <x:c r="G1533" s="6">
        <x:v>94.2206370682057</x:v>
      </x:c>
      <x:c r="H1533" t="s">
        <x:v>95</x:v>
      </x:c>
      <x:c r="I1533" s="6">
        <x:v>30.179735588687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21.106</x:v>
      </x:c>
      <x:c r="S1533" s="8">
        <x:v>62015.9804546476</x:v>
      </x:c>
      <x:c r="T1533" s="12">
        <x:v>270872.193311484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409744</x:v>
      </x:c>
      <x:c r="B1534" s="1">
        <x:v>44760.6644040162</x:v>
      </x:c>
      <x:c r="C1534" s="6">
        <x:v>25.5364100183333</x:v>
      </x:c>
      <x:c r="D1534" s="14" t="s">
        <x:v>92</x:v>
      </x:c>
      <x:c r="E1534" s="15">
        <x:v>44733.6636310532</x:v>
      </x:c>
      <x:c r="F1534" t="s">
        <x:v>97</x:v>
      </x:c>
      <x:c r="G1534" s="6">
        <x:v>94.2122514330106</x:v>
      </x:c>
      <x:c r="H1534" t="s">
        <x:v>95</x:v>
      </x:c>
      <x:c r="I1534" s="6">
        <x:v>30.179735588687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21.107</x:v>
      </x:c>
      <x:c r="S1534" s="8">
        <x:v>62028.0449368178</x:v>
      </x:c>
      <x:c r="T1534" s="12">
        <x:v>270873.56759448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409750</x:v>
      </x:c>
      <x:c r="B1535" s="1">
        <x:v>44760.6644157407</x:v>
      </x:c>
      <x:c r="C1535" s="6">
        <x:v>25.553268555</x:v>
      </x:c>
      <x:c r="D1535" s="14" t="s">
        <x:v>92</x:v>
      </x:c>
      <x:c r="E1535" s="15">
        <x:v>44733.6636310532</x:v>
      </x:c>
      <x:c r="F1535" t="s">
        <x:v>97</x:v>
      </x:c>
      <x:c r="G1535" s="6">
        <x:v>94.1871001327052</x:v>
      </x:c>
      <x:c r="H1535" t="s">
        <x:v>95</x:v>
      </x:c>
      <x:c r="I1535" s="6">
        <x:v>30.179735588687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21.11</x:v>
      </x:c>
      <x:c r="S1535" s="8">
        <x:v>62018.9525154755</x:v>
      </x:c>
      <x:c r="T1535" s="12">
        <x:v>270860.571111701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409756</x:v>
      </x:c>
      <x:c r="B1536" s="1">
        <x:v>44760.6644274653</x:v>
      </x:c>
      <x:c r="C1536" s="6">
        <x:v>25.570138665</x:v>
      </x:c>
      <x:c r="D1536" s="14" t="s">
        <x:v>92</x:v>
      </x:c>
      <x:c r="E1536" s="15">
        <x:v>44733.6636310532</x:v>
      </x:c>
      <x:c r="F1536" t="s">
        <x:v>97</x:v>
      </x:c>
      <x:c r="G1536" s="6">
        <x:v>94.2038667321231</x:v>
      </x:c>
      <x:c r="H1536" t="s">
        <x:v>95</x:v>
      </x:c>
      <x:c r="I1536" s="6">
        <x:v>30.179735588687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21.108</x:v>
      </x:c>
      <x:c r="S1536" s="8">
        <x:v>62031.8156780154</x:v>
      </x:c>
      <x:c r="T1536" s="12">
        <x:v>270872.145312491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409759</x:v>
      </x:c>
      <x:c r="B1537" s="1">
        <x:v>44760.6644391551</x:v>
      </x:c>
      <x:c r="C1537" s="6">
        <x:v>25.58700698</x:v>
      </x:c>
      <x:c r="D1537" s="14" t="s">
        <x:v>92</x:v>
      </x:c>
      <x:c r="E1537" s="15">
        <x:v>44733.6636310532</x:v>
      </x:c>
      <x:c r="F1537" t="s">
        <x:v>97</x:v>
      </x:c>
      <x:c r="G1537" s="6">
        <x:v>94.1592554663305</x:v>
      </x:c>
      <x:c r="H1537" t="s">
        <x:v>95</x:v>
      </x:c>
      <x:c r="I1537" s="6">
        <x:v>30.1736321806989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21.114</x:v>
      </x:c>
      <x:c r="S1537" s="8">
        <x:v>62029.3543572372</x:v>
      </x:c>
      <x:c r="T1537" s="12">
        <x:v>270869.083489054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409769</x:v>
      </x:c>
      <x:c r="B1538" s="1">
        <x:v>44760.6644502662</x:v>
      </x:c>
      <x:c r="C1538" s="6">
        <x:v>25.6029967583333</x:v>
      </x:c>
      <x:c r="D1538" s="14" t="s">
        <x:v>92</x:v>
      </x:c>
      <x:c r="E1538" s="15">
        <x:v>44733.6636310532</x:v>
      </x:c>
      <x:c r="F1538" t="s">
        <x:v>97</x:v>
      </x:c>
      <x:c r="G1538" s="6">
        <x:v>94.2430933909015</x:v>
      </x:c>
      <x:c r="H1538" t="s">
        <x:v>95</x:v>
      </x:c>
      <x:c r="I1538" s="6">
        <x:v>30.1736321806989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21.104</x:v>
      </x:c>
      <x:c r="S1538" s="8">
        <x:v>62027.7896145045</x:v>
      </x:c>
      <x:c r="T1538" s="12">
        <x:v>270869.608823902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409774</x:v>
      </x:c>
      <x:c r="B1539" s="1">
        <x:v>44760.6644620023</x:v>
      </x:c>
      <x:c r="C1539" s="6">
        <x:v>25.6199184633333</x:v>
      </x:c>
      <x:c r="D1539" s="14" t="s">
        <x:v>92</x:v>
      </x:c>
      <x:c r="E1539" s="15">
        <x:v>44733.6636310532</x:v>
      </x:c>
      <x:c r="F1539" t="s">
        <x:v>97</x:v>
      </x:c>
      <x:c r="G1539" s="6">
        <x:v>94.153578139338</x:v>
      </x:c>
      <x:c r="H1539" t="s">
        <x:v>95</x:v>
      </x:c>
      <x:c r="I1539" s="6">
        <x:v>30.179735588687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21.114</x:v>
      </x:c>
      <x:c r="S1539" s="8">
        <x:v>62035.768827926</x:v>
      </x:c>
      <x:c r="T1539" s="12">
        <x:v>270868.547230346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409777</x:v>
      </x:c>
      <x:c r="B1540" s="1">
        <x:v>44760.6644737269</x:v>
      </x:c>
      <x:c r="C1540" s="6">
        <x:v>25.6367902683333</x:v>
      </x:c>
      <x:c r="D1540" s="14" t="s">
        <x:v>92</x:v>
      </x:c>
      <x:c r="E1540" s="15">
        <x:v>44733.6636310532</x:v>
      </x:c>
      <x:c r="F1540" t="s">
        <x:v>97</x:v>
      </x:c>
      <x:c r="G1540" s="6">
        <x:v>94.1508768097511</x:v>
      </x:c>
      <x:c r="H1540" t="s">
        <x:v>95</x:v>
      </x:c>
      <x:c r="I1540" s="6">
        <x:v>30.1736321806989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21.115</x:v>
      </x:c>
      <x:c r="S1540" s="8">
        <x:v>62031.7915363021</x:v>
      </x:c>
      <x:c r="T1540" s="12">
        <x:v>270870.489556571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409785</x:v>
      </x:c>
      <x:c r="B1541" s="1">
        <x:v>44760.6644855671</x:v>
      </x:c>
      <x:c r="C1541" s="6">
        <x:v>25.6538112066667</x:v>
      </x:c>
      <x:c r="D1541" s="14" t="s">
        <x:v>92</x:v>
      </x:c>
      <x:c r="E1541" s="15">
        <x:v>44733.6636310532</x:v>
      </x:c>
      <x:c r="F1541" t="s">
        <x:v>97</x:v>
      </x:c>
      <x:c r="G1541" s="6">
        <x:v>94.1424990864023</x:v>
      </x:c>
      <x:c r="H1541" t="s">
        <x:v>95</x:v>
      </x:c>
      <x:c r="I1541" s="6">
        <x:v>30.1736321806989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21.116</x:v>
      </x:c>
      <x:c r="S1541" s="8">
        <x:v>62025.0369729988</x:v>
      </x:c>
      <x:c r="T1541" s="12">
        <x:v>270875.272089812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409794</x:v>
      </x:c>
      <x:c r="B1542" s="1">
        <x:v>44760.6644966435</x:v>
      </x:c>
      <x:c r="C1542" s="6">
        <x:v>25.6697834966667</x:v>
      </x:c>
      <x:c r="D1542" s="14" t="s">
        <x:v>92</x:v>
      </x:c>
      <x:c r="E1542" s="15">
        <x:v>44733.6636310532</x:v>
      </x:c>
      <x:c r="F1542" t="s">
        <x:v>97</x:v>
      </x:c>
      <x:c r="G1542" s="6">
        <x:v>94.2065711896345</x:v>
      </x:c>
      <x:c r="H1542" t="s">
        <x:v>95</x:v>
      </x:c>
      <x:c r="I1542" s="6">
        <x:v>30.1858390077832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21.107</x:v>
      </x:c>
      <x:c r="S1542" s="8">
        <x:v>62024.2580454358</x:v>
      </x:c>
      <x:c r="T1542" s="12">
        <x:v>270861.474196855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409799</x:v>
      </x:c>
      <x:c r="B1543" s="1">
        <x:v>44760.6645084838</x:v>
      </x:c>
      <x:c r="C1543" s="6">
        <x:v>25.6868280633333</x:v>
      </x:c>
      <x:c r="D1543" s="14" t="s">
        <x:v>92</x:v>
      </x:c>
      <x:c r="E1543" s="15">
        <x:v>44733.6636310532</x:v>
      </x:c>
      <x:c r="F1543" t="s">
        <x:v>97</x:v>
      </x:c>
      <x:c r="G1543" s="6">
        <x:v>94.2038667321231</x:v>
      </x:c>
      <x:c r="H1543" t="s">
        <x:v>95</x:v>
      </x:c>
      <x:c r="I1543" s="6">
        <x:v>30.179735588687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21.108</x:v>
      </x:c>
      <x:c r="S1543" s="8">
        <x:v>62017.68712205</x:v>
      </x:c>
      <x:c r="T1543" s="12">
        <x:v>270864.368344784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409805</x:v>
      </x:c>
      <x:c r="B1544" s="1">
        <x:v>44760.6645201736</x:v>
      </x:c>
      <x:c r="C1544" s="6">
        <x:v>25.7036844416667</x:v>
      </x:c>
      <x:c r="D1544" s="14" t="s">
        <x:v>92</x:v>
      </x:c>
      <x:c r="E1544" s="15">
        <x:v>44733.6636310532</x:v>
      </x:c>
      <x:c r="F1544" t="s">
        <x:v>97</x:v>
      </x:c>
      <x:c r="G1544" s="6">
        <x:v>94.2374111420846</x:v>
      </x:c>
      <x:c r="H1544" t="s">
        <x:v>95</x:v>
      </x:c>
      <x:c r="I1544" s="6">
        <x:v>30.179735588687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21.104</x:v>
      </x:c>
      <x:c r="S1544" s="8">
        <x:v>62014.1420762699</x:v>
      </x:c>
      <x:c r="T1544" s="12">
        <x:v>270866.621117719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409808</x:v>
      </x:c>
      <x:c r="B1545" s="1">
        <x:v>44760.6645312847</x:v>
      </x:c>
      <x:c r="C1545" s="6">
        <x:v>25.7196844583333</x:v>
      </x:c>
      <x:c r="D1545" s="14" t="s">
        <x:v>92</x:v>
      </x:c>
      <x:c r="E1545" s="15">
        <x:v>44733.6636310532</x:v>
      </x:c>
      <x:c r="F1545" t="s">
        <x:v>97</x:v>
      </x:c>
      <x:c r="G1545" s="6">
        <x:v>94.1703372688204</x:v>
      </x:c>
      <x:c r="H1545" t="s">
        <x:v>95</x:v>
      </x:c>
      <x:c r="I1545" s="6">
        <x:v>30.179735588687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21.112</x:v>
      </x:c>
      <x:c r="S1545" s="8">
        <x:v>62005.3892598733</x:v>
      </x:c>
      <x:c r="T1545" s="12">
        <x:v>270851.436910145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409813</x:v>
      </x:c>
      <x:c r="B1546" s="1">
        <x:v>44760.6645429745</x:v>
      </x:c>
      <x:c r="C1546" s="6">
        <x:v>25.7365179933333</x:v>
      </x:c>
      <x:c r="D1546" s="14" t="s">
        <x:v>92</x:v>
      </x:c>
      <x:c r="E1546" s="15">
        <x:v>44733.6636310532</x:v>
      </x:c>
      <x:c r="F1546" t="s">
        <x:v>97</x:v>
      </x:c>
      <x:c r="G1546" s="6">
        <x:v>94.226318332226</x:v>
      </x:c>
      <x:c r="H1546" t="s">
        <x:v>95</x:v>
      </x:c>
      <x:c r="I1546" s="6">
        <x:v>30.1736321806989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21.106</x:v>
      </x:c>
      <x:c r="S1546" s="8">
        <x:v>62010.3192310877</x:v>
      </x:c>
      <x:c r="T1546" s="12">
        <x:v>270860.120480968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409823</x:v>
      </x:c>
      <x:c r="B1547" s="1">
        <x:v>44760.6645547106</x:v>
      </x:c>
      <x:c r="C1547" s="6">
        <x:v>25.753404015</x:v>
      </x:c>
      <x:c r="D1547" s="14" t="s">
        <x:v>92</x:v>
      </x:c>
      <x:c r="E1547" s="15">
        <x:v>44733.6636310532</x:v>
      </x:c>
      <x:c r="F1547" t="s">
        <x:v>97</x:v>
      </x:c>
      <x:c r="G1547" s="6">
        <x:v>94.2290236378499</x:v>
      </x:c>
      <x:c r="H1547" t="s">
        <x:v>95</x:v>
      </x:c>
      <x:c r="I1547" s="6">
        <x:v>30.179735588687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21.105</x:v>
      </x:c>
      <x:c r="S1547" s="8">
        <x:v>62014.4816744171</x:v>
      </x:c>
      <x:c r="T1547" s="12">
        <x:v>270859.397344523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409829</x:v>
      </x:c>
      <x:c r="B1548" s="1">
        <x:v>44760.6645664005</x:v>
      </x:c>
      <x:c r="C1548" s="6">
        <x:v>25.77024294</x:v>
      </x:c>
      <x:c r="D1548" s="14" t="s">
        <x:v>92</x:v>
      </x:c>
      <x:c r="E1548" s="15">
        <x:v>44733.6636310532</x:v>
      </x:c>
      <x:c r="F1548" t="s">
        <x:v>97</x:v>
      </x:c>
      <x:c r="G1548" s="6">
        <x:v>94.2347053942415</x:v>
      </x:c>
      <x:c r="H1548" t="s">
        <x:v>95</x:v>
      </x:c>
      <x:c r="I1548" s="6">
        <x:v>30.1736321806989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21.105</x:v>
      </x:c>
      <x:c r="S1548" s="8">
        <x:v>62017.1853960691</x:v>
      </x:c>
      <x:c r="T1548" s="12">
        <x:v>270872.940374995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409836</x:v>
      </x:c>
      <x:c r="B1549" s="1">
        <x:v>44760.6645780903</x:v>
      </x:c>
      <x:c r="C1549" s="6">
        <x:v>25.7870340833333</x:v>
      </x:c>
      <x:c r="D1549" s="14" t="s">
        <x:v>92</x:v>
      </x:c>
      <x:c r="E1549" s="15">
        <x:v>44733.6636310532</x:v>
      </x:c>
      <x:c r="F1549" t="s">
        <x:v>97</x:v>
      </x:c>
      <x:c r="G1549" s="6">
        <x:v>94.2514823223478</x:v>
      </x:c>
      <x:c r="H1549" t="s">
        <x:v>95</x:v>
      </x:c>
      <x:c r="I1549" s="6">
        <x:v>30.1736321806989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21.103</x:v>
      </x:c>
      <x:c r="S1549" s="8">
        <x:v>62015.1124653438</x:v>
      </x:c>
      <x:c r="T1549" s="12">
        <x:v>270863.640644698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409839</x:v>
      </x:c>
      <x:c r="B1550" s="1">
        <x:v>44760.6645892014</x:v>
      </x:c>
      <x:c r="C1550" s="6">
        <x:v>25.8030729916667</x:v>
      </x:c>
      <x:c r="D1550" s="14" t="s">
        <x:v>92</x:v>
      </x:c>
      <x:c r="E1550" s="15">
        <x:v>44733.6636310532</x:v>
      </x:c>
      <x:c r="F1550" t="s">
        <x:v>97</x:v>
      </x:c>
      <x:c r="G1550" s="6">
        <x:v>94.201162752632</x:v>
      </x:c>
      <x:c r="H1550" t="s">
        <x:v>95</x:v>
      </x:c>
      <x:c r="I1550" s="6">
        <x:v>30.1736321806989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21.109</x:v>
      </x:c>
      <x:c r="S1550" s="8">
        <x:v>62005.7780852735</x:v>
      </x:c>
      <x:c r="T1550" s="12">
        <x:v>270858.913280147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409844</x:v>
      </x:c>
      <x:c r="B1551" s="1">
        <x:v>44760.6646009259</x:v>
      </x:c>
      <x:c r="C1551" s="6">
        <x:v>25.8199221233333</x:v>
      </x:c>
      <x:c r="D1551" s="14" t="s">
        <x:v>92</x:v>
      </x:c>
      <x:c r="E1551" s="15">
        <x:v>44733.6636310532</x:v>
      </x:c>
      <x:c r="F1551" t="s">
        <x:v>97</x:v>
      </x:c>
      <x:c r="G1551" s="6">
        <x:v>94.2065711896345</x:v>
      </x:c>
      <x:c r="H1551" t="s">
        <x:v>95</x:v>
      </x:c>
      <x:c r="I1551" s="6">
        <x:v>30.1858390077832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21.107</x:v>
      </x:c>
      <x:c r="S1551" s="8">
        <x:v>62008.6414843242</x:v>
      </x:c>
      <x:c r="T1551" s="12">
        <x:v>270858.609534378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409852</x:v>
      </x:c>
      <x:c r="B1552" s="1">
        <x:v>44760.664612581</x:v>
      </x:c>
      <x:c r="C1552" s="6">
        <x:v>25.8367150283333</x:v>
      </x:c>
      <x:c r="D1552" s="14" t="s">
        <x:v>92</x:v>
      </x:c>
      <x:c r="E1552" s="15">
        <x:v>44733.6636310532</x:v>
      </x:c>
      <x:c r="F1552" t="s">
        <x:v>97</x:v>
      </x:c>
      <x:c r="G1552" s="6">
        <x:v>94.2122514330106</x:v>
      </x:c>
      <x:c r="H1552" t="s">
        <x:v>95</x:v>
      </x:c>
      <x:c r="I1552" s="6">
        <x:v>30.179735588687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21.107</x:v>
      </x:c>
      <x:c r="S1552" s="8">
        <x:v>61999.7020384929</x:v>
      </x:c>
      <x:c r="T1552" s="12">
        <x:v>270862.611016577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409858</x:v>
      </x:c>
      <x:c r="B1553" s="1">
        <x:v>44760.6646242708</x:v>
      </x:c>
      <x:c r="C1553" s="6">
        <x:v>25.853545865</x:v>
      </x:c>
      <x:c r="D1553" s="14" t="s">
        <x:v>92</x:v>
      </x:c>
      <x:c r="E1553" s="15">
        <x:v>44733.6636310532</x:v>
      </x:c>
      <x:c r="F1553" t="s">
        <x:v>97</x:v>
      </x:c>
      <x:c r="G1553" s="6">
        <x:v>94.17303995906</x:v>
      </x:c>
      <x:c r="H1553" t="s">
        <x:v>95</x:v>
      </x:c>
      <x:c r="I1553" s="6">
        <x:v>30.1858390077832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21.111</x:v>
      </x:c>
      <x:c r="S1553" s="8">
        <x:v>62006.5653817094</x:v>
      </x:c>
      <x:c r="T1553" s="12">
        <x:v>270862.087150682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409865</x:v>
      </x:c>
      <x:c r="B1554" s="1">
        <x:v>44760.6646359954</x:v>
      </x:c>
      <x:c r="C1554" s="6">
        <x:v>25.87043915</x:v>
      </x:c>
      <x:c r="D1554" s="14" t="s">
        <x:v>92</x:v>
      </x:c>
      <x:c r="E1554" s="15">
        <x:v>44733.6636310532</x:v>
      </x:c>
      <x:c r="F1554" t="s">
        <x:v>97</x:v>
      </x:c>
      <x:c r="G1554" s="6">
        <x:v>94.2233424098777</x:v>
      </x:c>
      <x:c r="H1554" t="s">
        <x:v>95</x:v>
      </x:c>
      <x:c r="I1554" s="6">
        <x:v>30.1858390077832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21.105</x:v>
      </x:c>
      <x:c r="S1554" s="8">
        <x:v>62014.3194428691</x:v>
      </x:c>
      <x:c r="T1554" s="12">
        <x:v>270863.611275316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409868</x:v>
      </x:c>
      <x:c r="B1555" s="1">
        <x:v>44760.6646471065</x:v>
      </x:c>
      <x:c r="C1555" s="6">
        <x:v>25.8864404833333</x:v>
      </x:c>
      <x:c r="D1555" s="14" t="s">
        <x:v>92</x:v>
      </x:c>
      <x:c r="E1555" s="15">
        <x:v>44733.6636310532</x:v>
      </x:c>
      <x:c r="F1555" t="s">
        <x:v>97</x:v>
      </x:c>
      <x:c r="G1555" s="6">
        <x:v>94.1814213658182</x:v>
      </x:c>
      <x:c r="H1555" t="s">
        <x:v>95</x:v>
      </x:c>
      <x:c r="I1555" s="6">
        <x:v>30.1858390077832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21.11</x:v>
      </x:c>
      <x:c r="S1555" s="8">
        <x:v>62021.1859636205</x:v>
      </x:c>
      <x:c r="T1555" s="12">
        <x:v>270851.216890858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409873</x:v>
      </x:c>
      <x:c r="B1556" s="1">
        <x:v>44760.664658831</x:v>
      </x:c>
      <x:c r="C1556" s="6">
        <x:v>25.90331717</x:v>
      </x:c>
      <x:c r="D1556" s="14" t="s">
        <x:v>92</x:v>
      </x:c>
      <x:c r="E1556" s="15">
        <x:v>44733.6636310532</x:v>
      </x:c>
      <x:c r="F1556" t="s">
        <x:v>97</x:v>
      </x:c>
      <x:c r="G1556" s="6">
        <x:v>94.1787182338918</x:v>
      </x:c>
      <x:c r="H1556" t="s">
        <x:v>95</x:v>
      </x:c>
      <x:c r="I1556" s="6">
        <x:v>30.179735588687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21.111</x:v>
      </x:c>
      <x:c r="S1556" s="8">
        <x:v>62012.6918274186</x:v>
      </x:c>
      <x:c r="T1556" s="12">
        <x:v>270860.117938792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409881</x:v>
      </x:c>
      <x:c r="B1557" s="1">
        <x:v>44760.6646704861</x:v>
      </x:c>
      <x:c r="C1557" s="6">
        <x:v>25.92013633</x:v>
      </x:c>
      <x:c r="D1557" s="14" t="s">
        <x:v>92</x:v>
      </x:c>
      <x:c r="E1557" s="15">
        <x:v>44733.6636310532</x:v>
      </x:c>
      <x:c r="F1557" t="s">
        <x:v>97</x:v>
      </x:c>
      <x:c r="G1557" s="6">
        <x:v>94.1898037064058</x:v>
      </x:c>
      <x:c r="H1557" t="s">
        <x:v>95</x:v>
      </x:c>
      <x:c r="I1557" s="6">
        <x:v>30.1858390077832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21.109</x:v>
      </x:c>
      <x:c r="S1557" s="8">
        <x:v>62018.0552533469</x:v>
      </x:c>
      <x:c r="T1557" s="12">
        <x:v>270848.464170318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409889</x:v>
      </x:c>
      <x:c r="B1558" s="1">
        <x:v>44760.6646822106</x:v>
      </x:c>
      <x:c r="C1558" s="6">
        <x:v>25.9369808133333</x:v>
      </x:c>
      <x:c r="D1558" s="14" t="s">
        <x:v>92</x:v>
      </x:c>
      <x:c r="E1558" s="15">
        <x:v>44733.6636310532</x:v>
      </x:c>
      <x:c r="F1558" t="s">
        <x:v>97</x:v>
      </x:c>
      <x:c r="G1558" s="6">
        <x:v>94.1871001327052</x:v>
      </x:c>
      <x:c r="H1558" t="s">
        <x:v>95</x:v>
      </x:c>
      <x:c r="I1558" s="6">
        <x:v>30.179735588687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21.11</x:v>
      </x:c>
      <x:c r="S1558" s="8">
        <x:v>62017.3266862079</x:v>
      </x:c>
      <x:c r="T1558" s="12">
        <x:v>270858.2913486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409896</x:v>
      </x:c>
      <x:c r="B1559" s="1">
        <x:v>44760.6646939005</x:v>
      </x:c>
      <x:c r="C1559" s="6">
        <x:v>25.953813235</x:v>
      </x:c>
      <x:c r="D1559" s="14" t="s">
        <x:v>92</x:v>
      </x:c>
      <x:c r="E1559" s="15">
        <x:v>44733.6636310532</x:v>
      </x:c>
      <x:c r="F1559" t="s">
        <x:v>97</x:v>
      </x:c>
      <x:c r="G1559" s="6">
        <x:v>94.1954829654019</x:v>
      </x:c>
      <x:c r="H1559" t="s">
        <x:v>95</x:v>
      </x:c>
      <x:c r="I1559" s="6">
        <x:v>30.179735588687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21.109</x:v>
      </x:c>
      <x:c r="S1559" s="8">
        <x:v>62015.9488910233</x:v>
      </x:c>
      <x:c r="T1559" s="12">
        <x:v>270866.66274958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409899</x:v>
      </x:c>
      <x:c r="B1560" s="1">
        <x:v>44760.6647051273</x:v>
      </x:c>
      <x:c r="C1560" s="6">
        <x:v>25.970019165</x:v>
      </x:c>
      <x:c r="D1560" s="14" t="s">
        <x:v>92</x:v>
      </x:c>
      <x:c r="E1560" s="15">
        <x:v>44733.6636310532</x:v>
      </x:c>
      <x:c r="F1560" t="s">
        <x:v>97</x:v>
      </x:c>
      <x:c r="G1560" s="6">
        <x:v>94.2122514330106</x:v>
      </x:c>
      <x:c r="H1560" t="s">
        <x:v>95</x:v>
      </x:c>
      <x:c r="I1560" s="6">
        <x:v>30.179735588687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21.107</x:v>
      </x:c>
      <x:c r="S1560" s="8">
        <x:v>62016.7083361819</x:v>
      </x:c>
      <x:c r="T1560" s="12">
        <x:v>270860.562456129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409907</x:v>
      </x:c>
      <x:c r="B1561" s="1">
        <x:v>44760.6647168981</x:v>
      </x:c>
      <x:c r="C1561" s="6">
        <x:v>25.9869557233333</x:v>
      </x:c>
      <x:c r="D1561" s="14" t="s">
        <x:v>92</x:v>
      </x:c>
      <x:c r="E1561" s="15">
        <x:v>44733.6636310532</x:v>
      </x:c>
      <x:c r="F1561" t="s">
        <x:v>97</x:v>
      </x:c>
      <x:c r="G1561" s="6">
        <x:v>94.2290236378499</x:v>
      </x:c>
      <x:c r="H1561" t="s">
        <x:v>95</x:v>
      </x:c>
      <x:c r="I1561" s="6">
        <x:v>30.179735588687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21.105</x:v>
      </x:c>
      <x:c r="S1561" s="8">
        <x:v>62020.6462689073</x:v>
      </x:c>
      <x:c r="T1561" s="12">
        <x:v>270857.854819045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409914</x:v>
      </x:c>
      <x:c r="B1562" s="1">
        <x:v>44760.664728588</x:v>
      </x:c>
      <x:c r="C1562" s="6">
        <x:v>26.003802495</x:v>
      </x:c>
      <x:c r="D1562" s="14" t="s">
        <x:v>92</x:v>
      </x:c>
      <x:c r="E1562" s="15">
        <x:v>44733.6636310532</x:v>
      </x:c>
      <x:c r="F1562" t="s">
        <x:v>97</x:v>
      </x:c>
      <x:c r="G1562" s="6">
        <x:v>94.2541889548921</x:v>
      </x:c>
      <x:c r="H1562" t="s">
        <x:v>95</x:v>
      </x:c>
      <x:c r="I1562" s="6">
        <x:v>30.179735588687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21.102</x:v>
      </x:c>
      <x:c r="S1562" s="8">
        <x:v>62016.584440454</x:v>
      </x:c>
      <x:c r="T1562" s="12">
        <x:v>270852.632014095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409918</x:v>
      </x:c>
      <x:c r="B1563" s="1">
        <x:v>44760.6647397338</x:v>
      </x:c>
      <x:c r="C1563" s="6">
        <x:v>26.0198307216667</x:v>
      </x:c>
      <x:c r="D1563" s="14" t="s">
        <x:v>92</x:v>
      </x:c>
      <x:c r="E1563" s="15">
        <x:v>44733.6636310532</x:v>
      </x:c>
      <x:c r="F1563" t="s">
        <x:v>97</x:v>
      </x:c>
      <x:c r="G1563" s="6">
        <x:v>94.1954829654019</x:v>
      </x:c>
      <x:c r="H1563" t="s">
        <x:v>95</x:v>
      </x:c>
      <x:c r="I1563" s="6">
        <x:v>30.179735588687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21.109</x:v>
      </x:c>
      <x:c r="S1563" s="8">
        <x:v>62017.5865269542</x:v>
      </x:c>
      <x:c r="T1563" s="12">
        <x:v>270836.235921207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409921</x:v>
      </x:c>
      <x:c r="B1564" s="1">
        <x:v>44760.6647514236</x:v>
      </x:c>
      <x:c r="C1564" s="6">
        <x:v>26.03667641</x:v>
      </x:c>
      <x:c r="D1564" s="14" t="s">
        <x:v>92</x:v>
      </x:c>
      <x:c r="E1564" s="15">
        <x:v>44733.6636310532</x:v>
      </x:c>
      <x:c r="F1564" t="s">
        <x:v>97</x:v>
      </x:c>
      <x:c r="G1564" s="6">
        <x:v>94.1954829654019</x:v>
      </x:c>
      <x:c r="H1564" t="s">
        <x:v>95</x:v>
      </x:c>
      <x:c r="I1564" s="6">
        <x:v>30.179735588687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21.109</x:v>
      </x:c>
      <x:c r="S1564" s="8">
        <x:v>62022.5140208002</x:v>
      </x:c>
      <x:c r="T1564" s="12">
        <x:v>270845.691634385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409929</x:v>
      </x:c>
      <x:c r="B1565" s="1">
        <x:v>44760.6647631134</x:v>
      </x:c>
      <x:c r="C1565" s="6">
        <x:v>26.0534750533333</x:v>
      </x:c>
      <x:c r="D1565" s="14" t="s">
        <x:v>92</x:v>
      </x:c>
      <x:c r="E1565" s="15">
        <x:v>44733.6636310532</x:v>
      </x:c>
      <x:c r="F1565" t="s">
        <x:v>97</x:v>
      </x:c>
      <x:c r="G1565" s="6">
        <x:v>94.1871001327052</x:v>
      </x:c>
      <x:c r="H1565" t="s">
        <x:v>95</x:v>
      </x:c>
      <x:c r="I1565" s="6">
        <x:v>30.179735588687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21.11</x:v>
      </x:c>
      <x:c r="S1565" s="8">
        <x:v>62022.4573344351</x:v>
      </x:c>
      <x:c r="T1565" s="12">
        <x:v>270860.808318053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409937</x:v>
      </x:c>
      <x:c r="B1566" s="1">
        <x:v>44760.6647748032</x:v>
      </x:c>
      <x:c r="C1566" s="6">
        <x:v>26.0703221233333</x:v>
      </x:c>
      <x:c r="D1566" s="14" t="s">
        <x:v>92</x:v>
      </x:c>
      <x:c r="E1566" s="15">
        <x:v>44733.6636310532</x:v>
      </x:c>
      <x:c r="F1566" t="s">
        <x:v>97</x:v>
      </x:c>
      <x:c r="G1566" s="6">
        <x:v>94.153578139338</x:v>
      </x:c>
      <x:c r="H1566" t="s">
        <x:v>95</x:v>
      </x:c>
      <x:c r="I1566" s="6">
        <x:v>30.179735588687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21.114</x:v>
      </x:c>
      <x:c r="S1566" s="8">
        <x:v>62017.651380196</x:v>
      </x:c>
      <x:c r="T1566" s="12">
        <x:v>270862.659593126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409941</x:v>
      </x:c>
      <x:c r="B1567" s="1">
        <x:v>44760.6647859143</x:v>
      </x:c>
      <x:c r="C1567" s="6">
        <x:v>26.086312095</x:v>
      </x:c>
      <x:c r="D1567" s="14" t="s">
        <x:v>92</x:v>
      </x:c>
      <x:c r="E1567" s="15">
        <x:v>44733.6636310532</x:v>
      </x:c>
      <x:c r="F1567" t="s">
        <x:v>97</x:v>
      </x:c>
      <x:c r="G1567" s="6">
        <x:v>94.1562799464661</x:v>
      </x:c>
      <x:c r="H1567" t="s">
        <x:v>95</x:v>
      </x:c>
      <x:c r="I1567" s="6">
        <x:v>30.1858390077832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21.113</x:v>
      </x:c>
      <x:c r="S1567" s="8">
        <x:v>62012.1718583698</x:v>
      </x:c>
      <x:c r="T1567" s="12">
        <x:v>270861.224479427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409946</x:v>
      </x:c>
      <x:c r="B1568" s="1">
        <x:v>44760.6647976505</x:v>
      </x:c>
      <x:c r="C1568" s="6">
        <x:v>26.1031891383333</x:v>
      </x:c>
      <x:c r="D1568" s="14" t="s">
        <x:v>92</x:v>
      </x:c>
      <x:c r="E1568" s="15">
        <x:v>44733.6636310532</x:v>
      </x:c>
      <x:c r="F1568" t="s">
        <x:v>97</x:v>
      </x:c>
      <x:c r="G1568" s="6">
        <x:v>94.1451999746442</x:v>
      </x:c>
      <x:c r="H1568" t="s">
        <x:v>95</x:v>
      </x:c>
      <x:c r="I1568" s="6">
        <x:v>30.179735588687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21.115</x:v>
      </x:c>
      <x:c r="S1568" s="8">
        <x:v>62013.261651265</x:v>
      </x:c>
      <x:c r="T1568" s="12">
        <x:v>270855.427833325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409951</x:v>
      </x:c>
      <x:c r="B1569" s="1">
        <x:v>44760.6648093403</x:v>
      </x:c>
      <x:c r="C1569" s="6">
        <x:v>26.1200673116667</x:v>
      </x:c>
      <x:c r="D1569" s="14" t="s">
        <x:v>92</x:v>
      </x:c>
      <x:c r="E1569" s="15">
        <x:v>44733.6636310532</x:v>
      </x:c>
      <x:c r="F1569" t="s">
        <x:v>97</x:v>
      </x:c>
      <x:c r="G1569" s="6">
        <x:v>94.1703372688204</x:v>
      </x:c>
      <x:c r="H1569" t="s">
        <x:v>95</x:v>
      </x:c>
      <x:c r="I1569" s="6">
        <x:v>30.179735588687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21.112</x:v>
      </x:c>
      <x:c r="S1569" s="8">
        <x:v>62024.3461893807</x:v>
      </x:c>
      <x:c r="T1569" s="12">
        <x:v>270858.559024177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409961</x:v>
      </x:c>
      <x:c r="B1570" s="1">
        <x:v>44760.6648210648</x:v>
      </x:c>
      <x:c r="C1570" s="6">
        <x:v>26.13695186</x:v>
      </x:c>
      <x:c r="D1570" s="14" t="s">
        <x:v>92</x:v>
      </x:c>
      <x:c r="E1570" s="15">
        <x:v>44733.6636310532</x:v>
      </x:c>
      <x:c r="F1570" t="s">
        <x:v>97</x:v>
      </x:c>
      <x:c r="G1570" s="6">
        <x:v>94.2038667321231</x:v>
      </x:c>
      <x:c r="H1570" t="s">
        <x:v>95</x:v>
      </x:c>
      <x:c r="I1570" s="6">
        <x:v>30.179735588687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21.108</x:v>
      </x:c>
      <x:c r="S1570" s="8">
        <x:v>62017.6963646908</x:v>
      </x:c>
      <x:c r="T1570" s="12">
        <x:v>270860.239782765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409965</x:v>
      </x:c>
      <x:c r="B1571" s="1">
        <x:v>44760.6648322106</x:v>
      </x:c>
      <x:c r="C1571" s="6">
        <x:v>26.1529911583333</x:v>
      </x:c>
      <x:c r="D1571" s="14" t="s">
        <x:v>92</x:v>
      </x:c>
      <x:c r="E1571" s="15">
        <x:v>44733.6636310532</x:v>
      </x:c>
      <x:c r="F1571" t="s">
        <x:v>97</x:v>
      </x:c>
      <x:c r="G1571" s="6">
        <x:v>94.2206370682057</x:v>
      </x:c>
      <x:c r="H1571" t="s">
        <x:v>95</x:v>
      </x:c>
      <x:c r="I1571" s="6">
        <x:v>30.179735588687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21.106</x:v>
      </x:c>
      <x:c r="S1571" s="8">
        <x:v>62011.2492611702</x:v>
      </x:c>
      <x:c r="T1571" s="12">
        <x:v>270861.383072883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409971</x:v>
      </x:c>
      <x:c r="B1572" s="1">
        <x:v>44760.6648439005</x:v>
      </x:c>
      <x:c r="C1572" s="6">
        <x:v>26.1698308266667</x:v>
      </x:c>
      <x:c r="D1572" s="14" t="s">
        <x:v>92</x:v>
      </x:c>
      <x:c r="E1572" s="15">
        <x:v>44733.6636310532</x:v>
      </x:c>
      <x:c r="F1572" t="s">
        <x:v>97</x:v>
      </x:c>
      <x:c r="G1572" s="6">
        <x:v>94.2317294217335</x:v>
      </x:c>
      <x:c r="H1572" t="s">
        <x:v>95</x:v>
      </x:c>
      <x:c r="I1572" s="6">
        <x:v>30.1858390077832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21.104</x:v>
      </x:c>
      <x:c r="S1572" s="8">
        <x:v>62020.6133964426</x:v>
      </x:c>
      <x:c r="T1572" s="12">
        <x:v>270856.296464734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409977</x:v>
      </x:c>
      <x:c r="B1573" s="1">
        <x:v>44760.6648555903</x:v>
      </x:c>
      <x:c r="C1573" s="6">
        <x:v>26.18666816</x:v>
      </x:c>
      <x:c r="D1573" s="14" t="s">
        <x:v>92</x:v>
      </x:c>
      <x:c r="E1573" s="15">
        <x:v>44733.6636310532</x:v>
      </x:c>
      <x:c r="F1573" t="s">
        <x:v>97</x:v>
      </x:c>
      <x:c r="G1573" s="6">
        <x:v>94.1841249755657</x:v>
      </x:c>
      <x:c r="H1573" t="s">
        <x:v>95</x:v>
      </x:c>
      <x:c r="I1573" s="6">
        <x:v>30.1919424379867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21.109</x:v>
      </x:c>
      <x:c r="S1573" s="8">
        <x:v>62017.9443405926</x:v>
      </x:c>
      <x:c r="T1573" s="12">
        <x:v>270855.195635863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409982</x:v>
      </x:c>
      <x:c r="B1574" s="1">
        <x:v>44760.6648672801</x:v>
      </x:c>
      <x:c r="C1574" s="6">
        <x:v>26.2034904783333</x:v>
      </x:c>
      <x:c r="D1574" s="14" t="s">
        <x:v>92</x:v>
      </x:c>
      <x:c r="E1574" s="15">
        <x:v>44733.6636310532</x:v>
      </x:c>
      <x:c r="F1574" t="s">
        <x:v>97</x:v>
      </x:c>
      <x:c r="G1574" s="6">
        <x:v>94.1703372688204</x:v>
      </x:c>
      <x:c r="H1574" t="s">
        <x:v>95</x:v>
      </x:c>
      <x:c r="I1574" s="6">
        <x:v>30.179735588687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21.112</x:v>
      </x:c>
      <x:c r="S1574" s="8">
        <x:v>62011.4151208845</x:v>
      </x:c>
      <x:c r="T1574" s="12">
        <x:v>270849.405673569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409992</x:v>
      </x:c>
      <x:c r="B1575" s="1">
        <x:v>44760.6648789699</x:v>
      </x:c>
      <x:c r="C1575" s="6">
        <x:v>26.22031418</x:v>
      </x:c>
      <x:c r="D1575" s="14" t="s">
        <x:v>92</x:v>
      </x:c>
      <x:c r="E1575" s="15">
        <x:v>44733.6636310532</x:v>
      </x:c>
      <x:c r="F1575" t="s">
        <x:v>97</x:v>
      </x:c>
      <x:c r="G1575" s="6">
        <x:v>94.17303995906</x:v>
      </x:c>
      <x:c r="H1575" t="s">
        <x:v>95</x:v>
      </x:c>
      <x:c r="I1575" s="6">
        <x:v>30.1858390077832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21.111</x:v>
      </x:c>
      <x:c r="S1575" s="8">
        <x:v>62013.2553175343</x:v>
      </x:c>
      <x:c r="T1575" s="12">
        <x:v>270855.507433013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409997</x:v>
      </x:c>
      <x:c r="B1576" s="1">
        <x:v>44760.664890625</x:v>
      </x:c>
      <x:c r="C1576" s="6">
        <x:v>26.237131045</x:v>
      </x:c>
      <x:c r="D1576" s="14" t="s">
        <x:v>92</x:v>
      </x:c>
      <x:c r="E1576" s="15">
        <x:v>44733.6636310532</x:v>
      </x:c>
      <x:c r="F1576" t="s">
        <x:v>97</x:v>
      </x:c>
      <x:c r="G1576" s="6">
        <x:v>94.226318332226</x:v>
      </x:c>
      <x:c r="H1576" t="s">
        <x:v>95</x:v>
      </x:c>
      <x:c r="I1576" s="6">
        <x:v>30.1736321806989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21.106</x:v>
      </x:c>
      <x:c r="S1576" s="8">
        <x:v>62010.9197324509</x:v>
      </x:c>
      <x:c r="T1576" s="12">
        <x:v>270848.096550353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410000</x:v>
      </x:c>
      <x:c r="B1577" s="1">
        <x:v>44760.6649017361</x:v>
      </x:c>
      <x:c r="C1577" s="6">
        <x:v>26.2531371216667</x:v>
      </x:c>
      <x:c r="D1577" s="14" t="s">
        <x:v>92</x:v>
      </x:c>
      <x:c r="E1577" s="15">
        <x:v>44733.6636310532</x:v>
      </x:c>
      <x:c r="F1577" t="s">
        <x:v>97</x:v>
      </x:c>
      <x:c r="G1577" s="6">
        <x:v>94.262579263748</x:v>
      </x:c>
      <x:c r="H1577" t="s">
        <x:v>95</x:v>
      </x:c>
      <x:c r="I1577" s="6">
        <x:v>30.179735588687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21.101</x:v>
      </x:c>
      <x:c r="S1577" s="8">
        <x:v>62009.6588598113</x:v>
      </x:c>
      <x:c r="T1577" s="12">
        <x:v>270835.341459171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410006</x:v>
      </x:c>
      <x:c r="B1578" s="1">
        <x:v>44760.6649134259</x:v>
      </x:c>
      <x:c r="C1578" s="6">
        <x:v>26.2699333066667</x:v>
      </x:c>
      <x:c r="D1578" s="14" t="s">
        <x:v>92</x:v>
      </x:c>
      <x:c r="E1578" s="15">
        <x:v>44733.6636310532</x:v>
      </x:c>
      <x:c r="F1578" t="s">
        <x:v>97</x:v>
      </x:c>
      <x:c r="G1578" s="6">
        <x:v>94.226318332226</x:v>
      </x:c>
      <x:c r="H1578" t="s">
        <x:v>95</x:v>
      </x:c>
      <x:c r="I1578" s="6">
        <x:v>30.1736321806989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21.106</x:v>
      </x:c>
      <x:c r="S1578" s="8">
        <x:v>62013.4472343503</x:v>
      </x:c>
      <x:c r="T1578" s="12">
        <x:v>270849.968145707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410016</x:v>
      </x:c>
      <x:c r="B1579" s="1">
        <x:v>44760.664925081</x:v>
      </x:c>
      <x:c r="C1579" s="6">
        <x:v>26.2867491866667</x:v>
      </x:c>
      <x:c r="D1579" s="14" t="s">
        <x:v>92</x:v>
      </x:c>
      <x:c r="E1579" s="15">
        <x:v>44733.6636310532</x:v>
      </x:c>
      <x:c r="F1579" t="s">
        <x:v>97</x:v>
      </x:c>
      <x:c r="G1579" s="6">
        <x:v>94.1787182338918</x:v>
      </x:c>
      <x:c r="H1579" t="s">
        <x:v>95</x:v>
      </x:c>
      <x:c r="I1579" s="6">
        <x:v>30.179735588687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21.111</x:v>
      </x:c>
      <x:c r="S1579" s="8">
        <x:v>62009.7214815772</x:v>
      </x:c>
      <x:c r="T1579" s="12">
        <x:v>270854.367635125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410022</x:v>
      </x:c>
      <x:c r="B1580" s="1">
        <x:v>44760.6649368056</x:v>
      </x:c>
      <x:c r="C1580" s="6">
        <x:v>26.3036054933333</x:v>
      </x:c>
      <x:c r="D1580" s="14" t="s">
        <x:v>92</x:v>
      </x:c>
      <x:c r="E1580" s="15">
        <x:v>44733.6636310532</x:v>
      </x:c>
      <x:c r="F1580" t="s">
        <x:v>97</x:v>
      </x:c>
      <x:c r="G1580" s="6">
        <x:v>94.2206370682057</x:v>
      </x:c>
      <x:c r="H1580" t="s">
        <x:v>95</x:v>
      </x:c>
      <x:c r="I1580" s="6">
        <x:v>30.179735588687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21.106</x:v>
      </x:c>
      <x:c r="S1580" s="8">
        <x:v>62010.4634530522</x:v>
      </x:c>
      <x:c r="T1580" s="12">
        <x:v>270851.541593714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410027</x:v>
      </x:c>
      <x:c r="B1581" s="1">
        <x:v>44760.6649484954</x:v>
      </x:c>
      <x:c r="C1581" s="6">
        <x:v>26.3204528783333</x:v>
      </x:c>
      <x:c r="D1581" s="14" t="s">
        <x:v>92</x:v>
      </x:c>
      <x:c r="E1581" s="15">
        <x:v>44733.6636310532</x:v>
      </x:c>
      <x:c r="F1581" t="s">
        <x:v>97</x:v>
      </x:c>
      <x:c r="G1581" s="6">
        <x:v>94.2149563325586</x:v>
      </x:c>
      <x:c r="H1581" t="s">
        <x:v>95</x:v>
      </x:c>
      <x:c r="I1581" s="6">
        <x:v>30.1858390077832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21.106</x:v>
      </x:c>
      <x:c r="S1581" s="8">
        <x:v>62014.7231167039</x:v>
      </x:c>
      <x:c r="T1581" s="12">
        <x:v>270845.314595116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410031</x:v>
      </x:c>
      <x:c r="B1582" s="1">
        <x:v>44760.6649596412</x:v>
      </x:c>
      <x:c r="C1582" s="6">
        <x:v>26.3365039016667</x:v>
      </x:c>
      <x:c r="D1582" s="14" t="s">
        <x:v>92</x:v>
      </x:c>
      <x:c r="E1582" s="15">
        <x:v>44733.6636310532</x:v>
      </x:c>
      <x:c r="F1582" t="s">
        <x:v>97</x:v>
      </x:c>
      <x:c r="G1582" s="6">
        <x:v>94.22604822977</x:v>
      </x:c>
      <x:c r="H1582" t="s">
        <x:v>95</x:v>
      </x:c>
      <x:c r="I1582" s="6">
        <x:v>30.1919424379867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21.104</x:v>
      </x:c>
      <x:c r="S1582" s="8">
        <x:v>62013.6765345218</x:v>
      </x:c>
      <x:c r="T1582" s="12">
        <x:v>270826.760986329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410037</x:v>
      </x:c>
      <x:c r="B1583" s="1">
        <x:v>44760.6649713773</x:v>
      </x:c>
      <x:c r="C1583" s="6">
        <x:v>26.3534014533333</x:v>
      </x:c>
      <x:c r="D1583" s="14" t="s">
        <x:v>92</x:v>
      </x:c>
      <x:c r="E1583" s="15">
        <x:v>44733.6636310532</x:v>
      </x:c>
      <x:c r="F1583" t="s">
        <x:v>97</x:v>
      </x:c>
      <x:c r="G1583" s="6">
        <x:v>94.1673622122915</x:v>
      </x:c>
      <x:c r="H1583" t="s">
        <x:v>95</x:v>
      </x:c>
      <x:c r="I1583" s="6">
        <x:v>30.1919424379867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21.111</x:v>
      </x:c>
      <x:c r="S1583" s="8">
        <x:v>62018.1874804097</x:v>
      </x:c>
      <x:c r="T1583" s="12">
        <x:v>270852.815916087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410046</x:v>
      </x:c>
      <x:c r="B1584" s="1">
        <x:v>44760.6649830671</x:v>
      </x:c>
      <x:c r="C1584" s="6">
        <x:v>26.3702448783333</x:v>
      </x:c>
      <x:c r="D1584" s="14" t="s">
        <x:v>92</x:v>
      </x:c>
      <x:c r="E1584" s="15">
        <x:v>44733.6636310532</x:v>
      </x:c>
      <x:c r="F1584" t="s">
        <x:v>97</x:v>
      </x:c>
      <x:c r="G1584" s="6">
        <x:v>94.1814213658182</x:v>
      </x:c>
      <x:c r="H1584" t="s">
        <x:v>95</x:v>
      </x:c>
      <x:c r="I1584" s="6">
        <x:v>30.1858390077832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21.11</x:v>
      </x:c>
      <x:c r="S1584" s="8">
        <x:v>62014.9805793781</x:v>
      </x:c>
      <x:c r="T1584" s="12">
        <x:v>270838.98380487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410051</x:v>
      </x:c>
      <x:c r="B1585" s="1">
        <x:v>44760.6649947917</x:v>
      </x:c>
      <x:c r="C1585" s="6">
        <x:v>26.3870977833333</x:v>
      </x:c>
      <x:c r="D1585" s="14" t="s">
        <x:v>92</x:v>
      </x:c>
      <x:c r="E1585" s="15">
        <x:v>44733.6636310532</x:v>
      </x:c>
      <x:c r="F1585" t="s">
        <x:v>97</x:v>
      </x:c>
      <x:c r="G1585" s="6">
        <x:v>94.17303995906</x:v>
      </x:c>
      <x:c r="H1585" t="s">
        <x:v>95</x:v>
      </x:c>
      <x:c r="I1585" s="6">
        <x:v>30.1858390077832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21.111</x:v>
      </x:c>
      <x:c r="S1585" s="8">
        <x:v>62025.2210860945</x:v>
      </x:c>
      <x:c r="T1585" s="12">
        <x:v>270847.825127653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410054</x:v>
      </x:c>
      <x:c r="B1586" s="1">
        <x:v>44760.6650059028</x:v>
      </x:c>
      <x:c r="C1586" s="6">
        <x:v>26.403091715</x:v>
      </x:c>
      <x:c r="D1586" s="14" t="s">
        <x:v>92</x:v>
      </x:c>
      <x:c r="E1586" s="15">
        <x:v>44733.6636310532</x:v>
      </x:c>
      <x:c r="F1586" t="s">
        <x:v>97</x:v>
      </x:c>
      <x:c r="G1586" s="6">
        <x:v>94.1787182338918</x:v>
      </x:c>
      <x:c r="H1586" t="s">
        <x:v>95</x:v>
      </x:c>
      <x:c r="I1586" s="6">
        <x:v>30.179735588687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21.111</x:v>
      </x:c>
      <x:c r="S1586" s="8">
        <x:v>62013.7461397912</x:v>
      </x:c>
      <x:c r="T1586" s="12">
        <x:v>270842.899580524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410062</x:v>
      </x:c>
      <x:c r="B1587" s="1">
        <x:v>44760.6650175926</x:v>
      </x:c>
      <x:c r="C1587" s="6">
        <x:v>26.4199294533333</x:v>
      </x:c>
      <x:c r="D1587" s="14" t="s">
        <x:v>92</x:v>
      </x:c>
      <x:c r="E1587" s="15">
        <x:v>44733.6636310532</x:v>
      </x:c>
      <x:c r="F1587" t="s">
        <x:v>97</x:v>
      </x:c>
      <x:c r="G1587" s="6">
        <x:v>94.2149563325586</x:v>
      </x:c>
      <x:c r="H1587" t="s">
        <x:v>95</x:v>
      </x:c>
      <x:c r="I1587" s="6">
        <x:v>30.1858390077832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21.106</x:v>
      </x:c>
      <x:c r="S1587" s="8">
        <x:v>62015.1817568348</x:v>
      </x:c>
      <x:c r="T1587" s="12">
        <x:v>270848.051633516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410068</x:v>
      </x:c>
      <x:c r="B1588" s="1">
        <x:v>44760.6650292477</x:v>
      </x:c>
      <x:c r="C1588" s="6">
        <x:v>26.436749615</x:v>
      </x:c>
      <x:c r="D1588" s="14" t="s">
        <x:v>92</x:v>
      </x:c>
      <x:c r="E1588" s="15">
        <x:v>44733.6636310532</x:v>
      </x:c>
      <x:c r="F1588" t="s">
        <x:v>97</x:v>
      </x:c>
      <x:c r="G1588" s="6">
        <x:v>94.1787182338918</x:v>
      </x:c>
      <x:c r="H1588" t="s">
        <x:v>95</x:v>
      </x:c>
      <x:c r="I1588" s="6">
        <x:v>30.179735588687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21.111</x:v>
      </x:c>
      <x:c r="S1588" s="8">
        <x:v>62018.5169981029</x:v>
      </x:c>
      <x:c r="T1588" s="12">
        <x:v>270859.40152233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410075</x:v>
      </x:c>
      <x:c r="B1589" s="1">
        <x:v>44760.6650409722</x:v>
      </x:c>
      <x:c r="C1589" s="6">
        <x:v>26.453597025</x:v>
      </x:c>
      <x:c r="D1589" s="14" t="s">
        <x:v>92</x:v>
      </x:c>
      <x:c r="E1589" s="15">
        <x:v>44733.6636310532</x:v>
      </x:c>
      <x:c r="F1589" t="s">
        <x:v>97</x:v>
      </x:c>
      <x:c r="G1589" s="6">
        <x:v>94.1814213658182</x:v>
      </x:c>
      <x:c r="H1589" t="s">
        <x:v>95</x:v>
      </x:c>
      <x:c r="I1589" s="6">
        <x:v>30.1858390077832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21.11</x:v>
      </x:c>
      <x:c r="S1589" s="8">
        <x:v>62010.7776680164</x:v>
      </x:c>
      <x:c r="T1589" s="12">
        <x:v>270836.632359585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410080</x:v>
      </x:c>
      <x:c r="B1590" s="1">
        <x:v>44760.665052662</x:v>
      </x:c>
      <x:c r="C1590" s="6">
        <x:v>26.4704404416667</x:v>
      </x:c>
      <x:c r="D1590" s="14" t="s">
        <x:v>92</x:v>
      </x:c>
      <x:c r="E1590" s="15">
        <x:v>44733.6636310532</x:v>
      </x:c>
      <x:c r="F1590" t="s">
        <x:v>97</x:v>
      </x:c>
      <x:c r="G1590" s="6">
        <x:v>94.1703372688204</x:v>
      </x:c>
      <x:c r="H1590" t="s">
        <x:v>95</x:v>
      </x:c>
      <x:c r="I1590" s="6">
        <x:v>30.179735588687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21.112</x:v>
      </x:c>
      <x:c r="S1590" s="8">
        <x:v>62007.9879344272</x:v>
      </x:c>
      <x:c r="T1590" s="12">
        <x:v>270848.982755098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410083</x:v>
      </x:c>
      <x:c r="B1591" s="1">
        <x:v>44760.6650638079</x:v>
      </x:c>
      <x:c r="C1591" s="6">
        <x:v>26.4865029483333</x:v>
      </x:c>
      <x:c r="D1591" s="14" t="s">
        <x:v>92</x:v>
      </x:c>
      <x:c r="E1591" s="15">
        <x:v>44733.6636310532</x:v>
      </x:c>
      <x:c r="F1591" t="s">
        <x:v>97</x:v>
      </x:c>
      <x:c r="G1591" s="6">
        <x:v>94.1871001327052</x:v>
      </x:c>
      <x:c r="H1591" t="s">
        <x:v>95</x:v>
      </x:c>
      <x:c r="I1591" s="6">
        <x:v>30.179735588687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21.11</x:v>
      </x:c>
      <x:c r="S1591" s="8">
        <x:v>62005.7181038605</x:v>
      </x:c>
      <x:c r="T1591" s="12">
        <x:v>270837.351392753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410091</x:v>
      </x:c>
      <x:c r="B1592" s="1">
        <x:v>44760.6650754977</x:v>
      </x:c>
      <x:c r="C1592" s="6">
        <x:v>26.5033284916667</x:v>
      </x:c>
      <x:c r="D1592" s="14" t="s">
        <x:v>92</x:v>
      </x:c>
      <x:c r="E1592" s="15">
        <x:v>44733.6636310532</x:v>
      </x:c>
      <x:c r="F1592" t="s">
        <x:v>97</x:v>
      </x:c>
      <x:c r="G1592" s="6">
        <x:v>94.2317294217335</x:v>
      </x:c>
      <x:c r="H1592" t="s">
        <x:v>95</x:v>
      </x:c>
      <x:c r="I1592" s="6">
        <x:v>30.1858390077832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21.104</x:v>
      </x:c>
      <x:c r="S1592" s="8">
        <x:v>62003.3054966029</x:v>
      </x:c>
      <x:c r="T1592" s="12">
        <x:v>270838.957922103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410097</x:v>
      </x:c>
      <x:c r="B1593" s="1">
        <x:v>44760.6650871875</x:v>
      </x:c>
      <x:c r="C1593" s="6">
        <x:v>26.5201472133333</x:v>
      </x:c>
      <x:c r="D1593" s="14" t="s">
        <x:v>92</x:v>
      </x:c>
      <x:c r="E1593" s="15">
        <x:v>44733.6636310532</x:v>
      </x:c>
      <x:c r="F1593" t="s">
        <x:v>97</x:v>
      </x:c>
      <x:c r="G1593" s="6">
        <x:v>94.2206370682057</x:v>
      </x:c>
      <x:c r="H1593" t="s">
        <x:v>95</x:v>
      </x:c>
      <x:c r="I1593" s="6">
        <x:v>30.179735588687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21.106</x:v>
      </x:c>
      <x:c r="S1593" s="8">
        <x:v>62006.4720034944</x:v>
      </x:c>
      <x:c r="T1593" s="12">
        <x:v>270851.909404047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410104</x:v>
      </x:c>
      <x:c r="B1594" s="1">
        <x:v>44760.6650988773</x:v>
      </x:c>
      <x:c r="C1594" s="6">
        <x:v>26.53701119</x:v>
      </x:c>
      <x:c r="D1594" s="14" t="s">
        <x:v>92</x:v>
      </x:c>
      <x:c r="E1594" s="15">
        <x:v>44733.6636310532</x:v>
      </x:c>
      <x:c r="F1594" t="s">
        <x:v>97</x:v>
      </x:c>
      <x:c r="G1594" s="6">
        <x:v>94.226318332226</x:v>
      </x:c>
      <x:c r="H1594" t="s">
        <x:v>95</x:v>
      </x:c>
      <x:c r="I1594" s="6">
        <x:v>30.1736321806989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21.106</x:v>
      </x:c>
      <x:c r="S1594" s="8">
        <x:v>61997.8529272219</x:v>
      </x:c>
      <x:c r="T1594" s="12">
        <x:v>270844.72785516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410109</x:v>
      </x:c>
      <x:c r="B1595" s="1">
        <x:v>44760.6651100347</x:v>
      </x:c>
      <x:c r="C1595" s="6">
        <x:v>26.5530267133333</x:v>
      </x:c>
      <x:c r="D1595" s="14" t="s">
        <x:v>92</x:v>
      </x:c>
      <x:c r="E1595" s="15">
        <x:v>44733.6636310532</x:v>
      </x:c>
      <x:c r="F1595" t="s">
        <x:v>97</x:v>
      </x:c>
      <x:c r="G1595" s="6">
        <x:v>94.2038667321231</x:v>
      </x:c>
      <x:c r="H1595" t="s">
        <x:v>95</x:v>
      </x:c>
      <x:c r="I1595" s="6">
        <x:v>30.179735588687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21.108</x:v>
      </x:c>
      <x:c r="S1595" s="8">
        <x:v>62002.20033106</x:v>
      </x:c>
      <x:c r="T1595" s="12">
        <x:v>270845.46212894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410116</x:v>
      </x:c>
      <x:c r="B1596" s="1">
        <x:v>44760.6651216782</x:v>
      </x:c>
      <x:c r="C1596" s="6">
        <x:v>26.5698328066667</x:v>
      </x:c>
      <x:c r="D1596" s="14" t="s">
        <x:v>92</x:v>
      </x:c>
      <x:c r="E1596" s="15">
        <x:v>44733.6636310532</x:v>
      </x:c>
      <x:c r="F1596" t="s">
        <x:v>97</x:v>
      </x:c>
      <x:c r="G1596" s="6">
        <x:v>94.19277942778</x:v>
      </x:c>
      <x:c r="H1596" t="s">
        <x:v>95</x:v>
      </x:c>
      <x:c r="I1596" s="6">
        <x:v>30.1736321806989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21.11</x:v>
      </x:c>
      <x:c r="S1596" s="8">
        <x:v>62003.2824524499</x:v>
      </x:c>
      <x:c r="T1596" s="12">
        <x:v>270854.142934043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410119</x:v>
      </x:c>
      <x:c r="B1597" s="1">
        <x:v>44760.6651334144</x:v>
      </x:c>
      <x:c r="C1597" s="6">
        <x:v>26.586712345</x:v>
      </x:c>
      <x:c r="D1597" s="14" t="s">
        <x:v>92</x:v>
      </x:c>
      <x:c r="E1597" s="15">
        <x:v>44733.6636310532</x:v>
      </x:c>
      <x:c r="F1597" t="s">
        <x:v>97</x:v>
      </x:c>
      <x:c r="G1597" s="6">
        <x:v>94.1954829654019</x:v>
      </x:c>
      <x:c r="H1597" t="s">
        <x:v>95</x:v>
      </x:c>
      <x:c r="I1597" s="6">
        <x:v>30.179735588687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21.109</x:v>
      </x:c>
      <x:c r="S1597" s="8">
        <x:v>62005.4483916741</x:v>
      </x:c>
      <x:c r="T1597" s="12">
        <x:v>270853.997487473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410127</x:v>
      </x:c>
      <x:c r="B1598" s="1">
        <x:v>44760.6651451042</x:v>
      </x:c>
      <x:c r="C1598" s="6">
        <x:v>26.603556895</x:v>
      </x:c>
      <x:c r="D1598" s="14" t="s">
        <x:v>92</x:v>
      </x:c>
      <x:c r="E1598" s="15">
        <x:v>44733.6636310532</x:v>
      </x:c>
      <x:c r="F1598" t="s">
        <x:v>97</x:v>
      </x:c>
      <x:c r="G1598" s="6">
        <x:v>94.2374111420846</x:v>
      </x:c>
      <x:c r="H1598" t="s">
        <x:v>95</x:v>
      </x:c>
      <x:c r="I1598" s="6">
        <x:v>30.179735588687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21.104</x:v>
      </x:c>
      <x:c r="S1598" s="8">
        <x:v>62006.0297658187</x:v>
      </x:c>
      <x:c r="T1598" s="12">
        <x:v>270844.980365573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410135</x:v>
      </x:c>
      <x:c r="B1599" s="1">
        <x:v>44760.6651568634</x:v>
      </x:c>
      <x:c r="C1599" s="6">
        <x:v>26.6204840866667</x:v>
      </x:c>
      <x:c r="D1599" s="14" t="s">
        <x:v>92</x:v>
      </x:c>
      <x:c r="E1599" s="15">
        <x:v>44733.6636310532</x:v>
      </x:c>
      <x:c r="F1599" t="s">
        <x:v>97</x:v>
      </x:c>
      <x:c r="G1599" s="6">
        <x:v>94.226318332226</x:v>
      </x:c>
      <x:c r="H1599" t="s">
        <x:v>95</x:v>
      </x:c>
      <x:c r="I1599" s="6">
        <x:v>30.1736321806989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21.106</x:v>
      </x:c>
      <x:c r="S1599" s="8">
        <x:v>61998.1946080287</x:v>
      </x:c>
      <x:c r="T1599" s="12">
        <x:v>270847.956634921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410140</x:v>
      </x:c>
      <x:c r="B1600" s="1">
        <x:v>44760.6651679745</x:v>
      </x:c>
      <x:c r="C1600" s="6">
        <x:v>26.636518535</x:v>
      </x:c>
      <x:c r="D1600" s="14" t="s">
        <x:v>92</x:v>
      </x:c>
      <x:c r="E1600" s="15">
        <x:v>44733.6636310532</x:v>
      </x:c>
      <x:c r="F1600" t="s">
        <x:v>97</x:v>
      </x:c>
      <x:c r="G1600" s="6">
        <x:v>94.2206370682057</x:v>
      </x:c>
      <x:c r="H1600" t="s">
        <x:v>95</x:v>
      </x:c>
      <x:c r="I1600" s="6">
        <x:v>30.179735588687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21.106</x:v>
      </x:c>
      <x:c r="S1600" s="8">
        <x:v>61994.1655315317</x:v>
      </x:c>
      <x:c r="T1600" s="12">
        <x:v>270838.455287936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410143</x:v>
      </x:c>
      <x:c r="B1601" s="1">
        <x:v>44760.6651797454</x:v>
      </x:c>
      <x:c r="C1601" s="6">
        <x:v>26.65342475</x:v>
      </x:c>
      <x:c r="D1601" s="14" t="s">
        <x:v>92</x:v>
      </x:c>
      <x:c r="E1601" s="15">
        <x:v>44733.6636310532</x:v>
      </x:c>
      <x:c r="F1601" t="s">
        <x:v>97</x:v>
      </x:c>
      <x:c r="G1601" s="6">
        <x:v>94.2233424098777</x:v>
      </x:c>
      <x:c r="H1601" t="s">
        <x:v>95</x:v>
      </x:c>
      <x:c r="I1601" s="6">
        <x:v>30.1858390077832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21.105</x:v>
      </x:c>
      <x:c r="S1601" s="8">
        <x:v>61997.0952618856</x:v>
      </x:c>
      <x:c r="T1601" s="12">
        <x:v>270851.67847551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410151</x:v>
      </x:c>
      <x:c r="B1602" s="1">
        <x:v>44760.6651914352</x:v>
      </x:c>
      <x:c r="C1602" s="6">
        <x:v>26.67029607</x:v>
      </x:c>
      <x:c r="D1602" s="14" t="s">
        <x:v>92</x:v>
      </x:c>
      <x:c r="E1602" s="15">
        <x:v>44733.6636310532</x:v>
      </x:c>
      <x:c r="F1602" t="s">
        <x:v>97</x:v>
      </x:c>
      <x:c r="G1602" s="6">
        <x:v>94.1619572373495</x:v>
      </x:c>
      <x:c r="H1602" t="s">
        <x:v>95</x:v>
      </x:c>
      <x:c r="I1602" s="6">
        <x:v>30.179735588687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21.113</x:v>
      </x:c>
      <x:c r="S1602" s="8">
        <x:v>61987.3313032069</x:v>
      </x:c>
      <x:c r="T1602" s="12">
        <x:v>270841.917703292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410156</x:v>
      </x:c>
      <x:c r="B1603" s="1">
        <x:v>44760.665202581</x:v>
      </x:c>
      <x:c r="C1603" s="6">
        <x:v>26.6863218966667</x:v>
      </x:c>
      <x:c r="D1603" s="14" t="s">
        <x:v>92</x:v>
      </x:c>
      <x:c r="E1603" s="15">
        <x:v>44733.6636310532</x:v>
      </x:c>
      <x:c r="F1603" t="s">
        <x:v>97</x:v>
      </x:c>
      <x:c r="G1603" s="6">
        <x:v>94.2092761252064</x:v>
      </x:c>
      <x:c r="H1603" t="s">
        <x:v>95</x:v>
      </x:c>
      <x:c r="I1603" s="6">
        <x:v>30.1919424379867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21.106</x:v>
      </x:c>
      <x:c r="S1603" s="8">
        <x:v>61996.184476196</x:v>
      </x:c>
      <x:c r="T1603" s="12">
        <x:v>270845.524137089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410163</x:v>
      </x:c>
      <x:c r="B1604" s="1">
        <x:v>44760.6652143171</x:v>
      </x:c>
      <x:c r="C1604" s="6">
        <x:v>26.7032060183333</x:v>
      </x:c>
      <x:c r="D1604" s="14" t="s">
        <x:v>92</x:v>
      </x:c>
      <x:c r="E1604" s="15">
        <x:v>44733.6636310532</x:v>
      </x:c>
      <x:c r="F1604" t="s">
        <x:v>97</x:v>
      </x:c>
      <x:c r="G1604" s="6">
        <x:v>94.1954829654019</x:v>
      </x:c>
      <x:c r="H1604" t="s">
        <x:v>95</x:v>
      </x:c>
      <x:c r="I1604" s="6">
        <x:v>30.179735588687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21.109</x:v>
      </x:c>
      <x:c r="S1604" s="8">
        <x:v>61996.8318146189</x:v>
      </x:c>
      <x:c r="T1604" s="12">
        <x:v>270844.181928384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410170</x:v>
      </x:c>
      <x:c r="B1605" s="1">
        <x:v>44760.6652260764</x:v>
      </x:c>
      <x:c r="C1605" s="6">
        <x:v>26.7201624133333</x:v>
      </x:c>
      <x:c r="D1605" s="14" t="s">
        <x:v>92</x:v>
      </x:c>
      <x:c r="E1605" s="15">
        <x:v>44733.6636310532</x:v>
      </x:c>
      <x:c r="F1605" t="s">
        <x:v>97</x:v>
      </x:c>
      <x:c r="G1605" s="6">
        <x:v>94.2065711896345</x:v>
      </x:c>
      <x:c r="H1605" t="s">
        <x:v>95</x:v>
      </x:c>
      <x:c r="I1605" s="6">
        <x:v>30.1858390077832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21.107</x:v>
      </x:c>
      <x:c r="S1605" s="8">
        <x:v>61994.3569695649</x:v>
      </x:c>
      <x:c r="T1605" s="12">
        <x:v>270835.141809025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410174</x:v>
      </x:c>
      <x:c r="B1606" s="1">
        <x:v>44760.6652378125</x:v>
      </x:c>
      <x:c r="C1606" s="6">
        <x:v>26.7370779533333</x:v>
      </x:c>
      <x:c r="D1606" s="14" t="s">
        <x:v>92</x:v>
      </x:c>
      <x:c r="E1606" s="15">
        <x:v>44733.6636310532</x:v>
      </x:c>
      <x:c r="F1606" t="s">
        <x:v>97</x:v>
      </x:c>
      <x:c r="G1606" s="6">
        <x:v>94.2149563325586</x:v>
      </x:c>
      <x:c r="H1606" t="s">
        <x:v>95</x:v>
      </x:c>
      <x:c r="I1606" s="6">
        <x:v>30.1858390077832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21.106</x:v>
      </x:c>
      <x:c r="S1606" s="8">
        <x:v>61988.8690005815</x:v>
      </x:c>
      <x:c r="T1606" s="12">
        <x:v>270845.280387349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410181</x:v>
      </x:c>
      <x:c r="B1607" s="1">
        <x:v>44760.6652489236</x:v>
      </x:c>
      <x:c r="C1607" s="6">
        <x:v>26.7530812433333</x:v>
      </x:c>
      <x:c r="D1607" s="14" t="s">
        <x:v>92</x:v>
      </x:c>
      <x:c r="E1607" s="15">
        <x:v>44733.6636310532</x:v>
      </x:c>
      <x:c r="F1607" t="s">
        <x:v>97</x:v>
      </x:c>
      <x:c r="G1607" s="6">
        <x:v>94.1760155797462</x:v>
      </x:c>
      <x:c r="H1607" t="s">
        <x:v>95</x:v>
      </x:c>
      <x:c r="I1607" s="6">
        <x:v>30.1736321806989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21.112</x:v>
      </x:c>
      <x:c r="S1607" s="8">
        <x:v>61991.2842326459</x:v>
      </x:c>
      <x:c r="T1607" s="12">
        <x:v>270849.758458994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410186</x:v>
      </x:c>
      <x:c r="B1608" s="1">
        <x:v>44760.6652606829</x:v>
      </x:c>
      <x:c r="C1608" s="6">
        <x:v>26.770016305</x:v>
      </x:c>
      <x:c r="D1608" s="14" t="s">
        <x:v>92</x:v>
      </x:c>
      <x:c r="E1608" s="15">
        <x:v>44733.6636310532</x:v>
      </x:c>
      <x:c r="F1608" t="s">
        <x:v>97</x:v>
      </x:c>
      <x:c r="G1608" s="6">
        <x:v>94.2038667321231</x:v>
      </x:c>
      <x:c r="H1608" t="s">
        <x:v>95</x:v>
      </x:c>
      <x:c r="I1608" s="6">
        <x:v>30.179735588687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21.108</x:v>
      </x:c>
      <x:c r="S1608" s="8">
        <x:v>61991.2902833938</x:v>
      </x:c>
      <x:c r="T1608" s="12">
        <x:v>270834.184456066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410191</x:v>
      </x:c>
      <x:c r="B1609" s="1">
        <x:v>44760.665272419</x:v>
      </x:c>
      <x:c r="C1609" s="6">
        <x:v>26.786860645</x:v>
      </x:c>
      <x:c r="D1609" s="14" t="s">
        <x:v>92</x:v>
      </x:c>
      <x:c r="E1609" s="15">
        <x:v>44733.6636310532</x:v>
      </x:c>
      <x:c r="F1609" t="s">
        <x:v>97</x:v>
      </x:c>
      <x:c r="G1609" s="6">
        <x:v>94.2457995810515</x:v>
      </x:c>
      <x:c r="H1609" t="s">
        <x:v>95</x:v>
      </x:c>
      <x:c r="I1609" s="6">
        <x:v>30.179735588687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21.103</x:v>
      </x:c>
      <x:c r="S1609" s="8">
        <x:v>61997.4053522669</x:v>
      </x:c>
      <x:c r="T1609" s="12">
        <x:v>270846.670254763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410199</x:v>
      </x:c>
      <x:c r="B1610" s="1">
        <x:v>44760.6652841435</x:v>
      </x:c>
      <x:c r="C1610" s="6">
        <x:v>26.8037715783333</x:v>
      </x:c>
      <x:c r="D1610" s="14" t="s">
        <x:v>92</x:v>
      </x:c>
      <x:c r="E1610" s="15">
        <x:v>44733.6636310532</x:v>
      </x:c>
      <x:c r="F1610" t="s">
        <x:v>97</x:v>
      </x:c>
      <x:c r="G1610" s="6">
        <x:v>94.2095470115627</x:v>
      </x:c>
      <x:c r="H1610" t="s">
        <x:v>95</x:v>
      </x:c>
      <x:c r="I1610" s="6">
        <x:v>30.1736321806989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21.108</x:v>
      </x:c>
      <x:c r="S1610" s="8">
        <x:v>61994.020666456</x:v>
      </x:c>
      <x:c r="T1610" s="12">
        <x:v>270843.388287045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410206</x:v>
      </x:c>
      <x:c r="B1611" s="1">
        <x:v>44760.6652952199</x:v>
      </x:c>
      <x:c r="C1611" s="6">
        <x:v>26.819729695</x:v>
      </x:c>
      <x:c r="D1611" s="14" t="s">
        <x:v>92</x:v>
      </x:c>
      <x:c r="E1611" s="15">
        <x:v>44733.6636310532</x:v>
      </x:c>
      <x:c r="F1611" t="s">
        <x:v>97</x:v>
      </x:c>
      <x:c r="G1611" s="6">
        <x:v>94.2374111420846</x:v>
      </x:c>
      <x:c r="H1611" t="s">
        <x:v>95</x:v>
      </x:c>
      <x:c r="I1611" s="6">
        <x:v>30.179735588687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21.104</x:v>
      </x:c>
      <x:c r="S1611" s="8">
        <x:v>61995.3298756252</x:v>
      </x:c>
      <x:c r="T1611" s="12">
        <x:v>270847.901349954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410209</x:v>
      </x:c>
      <x:c r="B1612" s="1">
        <x:v>44760.6653069444</x:v>
      </x:c>
      <x:c r="C1612" s="6">
        <x:v>26.836591675</x:v>
      </x:c>
      <x:c r="D1612" s="14" t="s">
        <x:v>92</x:v>
      </x:c>
      <x:c r="E1612" s="15">
        <x:v>44733.6636310532</x:v>
      </x:c>
      <x:c r="F1612" t="s">
        <x:v>97</x:v>
      </x:c>
      <x:c r="G1612" s="6">
        <x:v>94.2122514330106</x:v>
      </x:c>
      <x:c r="H1612" t="s">
        <x:v>95</x:v>
      </x:c>
      <x:c r="I1612" s="6">
        <x:v>30.179735588687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21.107</x:v>
      </x:c>
      <x:c r="S1612" s="8">
        <x:v>61991.11260482</x:v>
      </x:c>
      <x:c r="T1612" s="12">
        <x:v>270837.690234634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410215</x:v>
      </x:c>
      <x:c r="B1613" s="1">
        <x:v>44760.665318831</x:v>
      </x:c>
      <x:c r="C1613" s="6">
        <x:v>26.8536906733333</x:v>
      </x:c>
      <x:c r="D1613" s="14" t="s">
        <x:v>92</x:v>
      </x:c>
      <x:c r="E1613" s="15">
        <x:v>44733.6636310532</x:v>
      </x:c>
      <x:c r="F1613" t="s">
        <x:v>97</x:v>
      </x:c>
      <x:c r="G1613" s="6">
        <x:v>94.2122514330106</x:v>
      </x:c>
      <x:c r="H1613" t="s">
        <x:v>95</x:v>
      </x:c>
      <x:c r="I1613" s="6">
        <x:v>30.179735588687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21.107</x:v>
      </x:c>
      <x:c r="S1613" s="8">
        <x:v>61999.620557851</x:v>
      </x:c>
      <x:c r="T1613" s="12">
        <x:v>270853.375696355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410223</x:v>
      </x:c>
      <x:c r="B1614" s="1">
        <x:v>44760.6653299421</x:v>
      </x:c>
      <x:c r="C1614" s="6">
        <x:v>26.86969376</x:v>
      </x:c>
      <x:c r="D1614" s="14" t="s">
        <x:v>92</x:v>
      </x:c>
      <x:c r="E1614" s="15">
        <x:v>44733.6636310532</x:v>
      </x:c>
      <x:c r="F1614" t="s">
        <x:v>97</x:v>
      </x:c>
      <x:c r="G1614" s="6">
        <x:v>94.1871001327052</x:v>
      </x:c>
      <x:c r="H1614" t="s">
        <x:v>95</x:v>
      </x:c>
      <x:c r="I1614" s="6">
        <x:v>30.179735588687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21.11</x:v>
      </x:c>
      <x:c r="S1614" s="8">
        <x:v>61997.5529023256</x:v>
      </x:c>
      <x:c r="T1614" s="12">
        <x:v>270842.198947343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410228</x:v>
      </x:c>
      <x:c r="B1615" s="1">
        <x:v>44760.6653416319</x:v>
      </x:c>
      <x:c r="C1615" s="6">
        <x:v>26.886559085</x:v>
      </x:c>
      <x:c r="D1615" s="14" t="s">
        <x:v>92</x:v>
      </x:c>
      <x:c r="E1615" s="15">
        <x:v>44733.6636310532</x:v>
      </x:c>
      <x:c r="F1615" t="s">
        <x:v>97</x:v>
      </x:c>
      <x:c r="G1615" s="6">
        <x:v>94.1787182338918</x:v>
      </x:c>
      <x:c r="H1615" t="s">
        <x:v>95</x:v>
      </x:c>
      <x:c r="I1615" s="6">
        <x:v>30.179735588687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21.111</x:v>
      </x:c>
      <x:c r="S1615" s="8">
        <x:v>62004.2977690804</x:v>
      </x:c>
      <x:c r="T1615" s="12">
        <x:v>270854.364620957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410234</x:v>
      </x:c>
      <x:c r="B1616" s="1">
        <x:v>44760.6653533218</x:v>
      </x:c>
      <x:c r="C1616" s="6">
        <x:v>26.90340479</x:v>
      </x:c>
      <x:c r="D1616" s="14" t="s">
        <x:v>92</x:v>
      </x:c>
      <x:c r="E1616" s="15">
        <x:v>44733.6636310532</x:v>
      </x:c>
      <x:c r="F1616" t="s">
        <x:v>97</x:v>
      </x:c>
      <x:c r="G1616" s="6">
        <x:v>94.201162752632</x:v>
      </x:c>
      <x:c r="H1616" t="s">
        <x:v>95</x:v>
      </x:c>
      <x:c r="I1616" s="6">
        <x:v>30.1736321806989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21.109</x:v>
      </x:c>
      <x:c r="S1616" s="8">
        <x:v>62001.4711788139</x:v>
      </x:c>
      <x:c r="T1616" s="12">
        <x:v>270857.3746299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410239</x:v>
      </x:c>
      <x:c r="B1617" s="1">
        <x:v>44760.6653650116</x:v>
      </x:c>
      <x:c r="C1617" s="6">
        <x:v>26.920224265</x:v>
      </x:c>
      <x:c r="D1617" s="14" t="s">
        <x:v>92</x:v>
      </x:c>
      <x:c r="E1617" s="15">
        <x:v>44733.6636310532</x:v>
      </x:c>
      <x:c r="F1617" t="s">
        <x:v>97</x:v>
      </x:c>
      <x:c r="G1617" s="6">
        <x:v>94.2065711896345</x:v>
      </x:c>
      <x:c r="H1617" t="s">
        <x:v>95</x:v>
      </x:c>
      <x:c r="I1617" s="6">
        <x:v>30.1858390077832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21.107</x:v>
      </x:c>
      <x:c r="S1617" s="8">
        <x:v>62007.3221680359</x:v>
      </x:c>
      <x:c r="T1617" s="12">
        <x:v>270846.692731105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410250</x:v>
      </x:c>
      <x:c r="B1618" s="1">
        <x:v>44760.6653767014</x:v>
      </x:c>
      <x:c r="C1618" s="6">
        <x:v>26.93708622</x:v>
      </x:c>
      <x:c r="D1618" s="14" t="s">
        <x:v>92</x:v>
      </x:c>
      <x:c r="E1618" s="15">
        <x:v>44733.6636310532</x:v>
      </x:c>
      <x:c r="F1618" t="s">
        <x:v>97</x:v>
      </x:c>
      <x:c r="G1618" s="6">
        <x:v>94.1871001327052</x:v>
      </x:c>
      <x:c r="H1618" t="s">
        <x:v>95</x:v>
      </x:c>
      <x:c r="I1618" s="6">
        <x:v>30.179735588687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21.11</x:v>
      </x:c>
      <x:c r="S1618" s="8">
        <x:v>62014.6203215742</x:v>
      </x:c>
      <x:c r="T1618" s="12">
        <x:v>270838.070619558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410251</x:v>
      </x:c>
      <x:c r="B1619" s="1">
        <x:v>44760.6653878125</x:v>
      </x:c>
      <x:c r="C1619" s="6">
        <x:v>26.9530529916667</x:v>
      </x:c>
      <x:c r="D1619" s="14" t="s">
        <x:v>92</x:v>
      </x:c>
      <x:c r="E1619" s="15">
        <x:v>44733.6636310532</x:v>
      </x:c>
      <x:c r="F1619" t="s">
        <x:v>97</x:v>
      </x:c>
      <x:c r="G1619" s="6">
        <x:v>94.1673622122915</x:v>
      </x:c>
      <x:c r="H1619" t="s">
        <x:v>95</x:v>
      </x:c>
      <x:c r="I1619" s="6">
        <x:v>30.1919424379867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21.111</x:v>
      </x:c>
      <x:c r="S1619" s="8">
        <x:v>62011.1594748965</x:v>
      </x:c>
      <x:c r="T1619" s="12">
        <x:v>270833.452405885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410257</x:v>
      </x:c>
      <x:c r="B1620" s="1">
        <x:v>44760.6653995023</x:v>
      </x:c>
      <x:c r="C1620" s="6">
        <x:v>26.9698979933333</x:v>
      </x:c>
      <x:c r="D1620" s="14" t="s">
        <x:v>92</x:v>
      </x:c>
      <x:c r="E1620" s="15">
        <x:v>44733.6636310532</x:v>
      </x:c>
      <x:c r="F1620" t="s">
        <x:v>97</x:v>
      </x:c>
      <x:c r="G1620" s="6">
        <x:v>94.2065711896345</x:v>
      </x:c>
      <x:c r="H1620" t="s">
        <x:v>95</x:v>
      </x:c>
      <x:c r="I1620" s="6">
        <x:v>30.1858390077832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21.107</x:v>
      </x:c>
      <x:c r="S1620" s="8">
        <x:v>62005.3876142157</x:v>
      </x:c>
      <x:c r="T1620" s="12">
        <x:v>270840.278881594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410264</x:v>
      </x:c>
      <x:c r="B1621" s="1">
        <x:v>44760.6654113079</x:v>
      </x:c>
      <x:c r="C1621" s="6">
        <x:v>26.98687801</x:v>
      </x:c>
      <x:c r="D1621" s="14" t="s">
        <x:v>92</x:v>
      </x:c>
      <x:c r="E1621" s="15">
        <x:v>44733.6636310532</x:v>
      </x:c>
      <x:c r="F1621" t="s">
        <x:v>97</x:v>
      </x:c>
      <x:c r="G1621" s="6">
        <x:v>94.1898037064058</x:v>
      </x:c>
      <x:c r="H1621" t="s">
        <x:v>95</x:v>
      </x:c>
      <x:c r="I1621" s="6">
        <x:v>30.1858390077832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21.109</x:v>
      </x:c>
      <x:c r="S1621" s="8">
        <x:v>62008.2011197602</x:v>
      </x:c>
      <x:c r="T1621" s="12">
        <x:v>270843.125607822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410274</x:v>
      </x:c>
      <x:c r="B1622" s="1">
        <x:v>44760.6654229977</x:v>
      </x:c>
      <x:c r="C1622" s="6">
        <x:v>27.00370694</x:v>
      </x:c>
      <x:c r="D1622" s="14" t="s">
        <x:v>92</x:v>
      </x:c>
      <x:c r="E1622" s="15">
        <x:v>44733.6636310532</x:v>
      </x:c>
      <x:c r="F1622" t="s">
        <x:v>97</x:v>
      </x:c>
      <x:c r="G1622" s="6">
        <x:v>94.2149563325586</x:v>
      </x:c>
      <x:c r="H1622" t="s">
        <x:v>95</x:v>
      </x:c>
      <x:c r="I1622" s="6">
        <x:v>30.1858390077832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21.106</x:v>
      </x:c>
      <x:c r="S1622" s="8">
        <x:v>62000.765348655</x:v>
      </x:c>
      <x:c r="T1622" s="12">
        <x:v>270846.994778806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410275</x:v>
      </x:c>
      <x:c r="B1623" s="1">
        <x:v>44760.6654341088</x:v>
      </x:c>
      <x:c r="C1623" s="6">
        <x:v>27.0197263016667</x:v>
      </x:c>
      <x:c r="D1623" s="14" t="s">
        <x:v>92</x:v>
      </x:c>
      <x:c r="E1623" s="15">
        <x:v>44733.6636310532</x:v>
      </x:c>
      <x:c r="F1623" t="s">
        <x:v>97</x:v>
      </x:c>
      <x:c r="G1623" s="6">
        <x:v>94.2598721887216</x:v>
      </x:c>
      <x:c r="H1623" t="s">
        <x:v>95</x:v>
      </x:c>
      <x:c r="I1623" s="6">
        <x:v>30.1736321806989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21.102</x:v>
      </x:c>
      <x:c r="S1623" s="8">
        <x:v>62005.7553867024</x:v>
      </x:c>
      <x:c r="T1623" s="12">
        <x:v>270842.011819023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410283</x:v>
      </x:c>
      <x:c r="B1624" s="1">
        <x:v>44760.6654457986</x:v>
      </x:c>
      <x:c r="C1624" s="6">
        <x:v>27.0365616466667</x:v>
      </x:c>
      <x:c r="D1624" s="14" t="s">
        <x:v>92</x:v>
      </x:c>
      <x:c r="E1624" s="15">
        <x:v>44733.6636310532</x:v>
      </x:c>
      <x:c r="F1624" t="s">
        <x:v>97</x:v>
      </x:c>
      <x:c r="G1624" s="6">
        <x:v>94.1787182338918</x:v>
      </x:c>
      <x:c r="H1624" t="s">
        <x:v>95</x:v>
      </x:c>
      <x:c r="I1624" s="6">
        <x:v>30.179735588687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21.111</x:v>
      </x:c>
      <x:c r="S1624" s="8">
        <x:v>61999.527201347</x:v>
      </x:c>
      <x:c r="T1624" s="12">
        <x:v>270836.257390264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410287</x:v>
      </x:c>
      <x:c r="B1625" s="1">
        <x:v>44760.6654575231</x:v>
      </x:c>
      <x:c r="C1625" s="6">
        <x:v>27.053436055</x:v>
      </x:c>
      <x:c r="D1625" s="14" t="s">
        <x:v>92</x:v>
      </x:c>
      <x:c r="E1625" s="15">
        <x:v>44733.6636310532</x:v>
      </x:c>
      <x:c r="F1625" t="s">
        <x:v>97</x:v>
      </x:c>
      <x:c r="G1625" s="6">
        <x:v>94.1814213658182</x:v>
      </x:c>
      <x:c r="H1625" t="s">
        <x:v>95</x:v>
      </x:c>
      <x:c r="I1625" s="6">
        <x:v>30.1858390077832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21.11</x:v>
      </x:c>
      <x:c r="S1625" s="8">
        <x:v>61998.5973402503</x:v>
      </x:c>
      <x:c r="T1625" s="12">
        <x:v>270843.387544633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410293</x:v>
      </x:c>
      <x:c r="B1626" s="1">
        <x:v>44760.665469213</x:v>
      </x:c>
      <x:c r="C1626" s="6">
        <x:v>27.0702790033333</x:v>
      </x:c>
      <x:c r="D1626" s="14" t="s">
        <x:v>92</x:v>
      </x:c>
      <x:c r="E1626" s="15">
        <x:v>44733.6636310532</x:v>
      </x:c>
      <x:c r="F1626" t="s">
        <x:v>97</x:v>
      </x:c>
      <x:c r="G1626" s="6">
        <x:v>94.17303995906</x:v>
      </x:c>
      <x:c r="H1626" t="s">
        <x:v>95</x:v>
      </x:c>
      <x:c r="I1626" s="6">
        <x:v>30.1858390077832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21.111</x:v>
      </x:c>
      <x:c r="S1626" s="8">
        <x:v>62004.4746295787</x:v>
      </x:c>
      <x:c r="T1626" s="12">
        <x:v>270843.125478239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410301</x:v>
      </x:c>
      <x:c r="B1627" s="1">
        <x:v>44760.6654809375</x:v>
      </x:c>
      <x:c r="C1627" s="6">
        <x:v>27.08714828</x:v>
      </x:c>
      <x:c r="D1627" s="14" t="s">
        <x:v>92</x:v>
      </x:c>
      <x:c r="E1627" s="15">
        <x:v>44733.6636310532</x:v>
      </x:c>
      <x:c r="F1627" t="s">
        <x:v>97</x:v>
      </x:c>
      <x:c r="G1627" s="6">
        <x:v>94.2290236378499</x:v>
      </x:c>
      <x:c r="H1627" t="s">
        <x:v>95</x:v>
      </x:c>
      <x:c r="I1627" s="6">
        <x:v>30.179735588687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21.105</x:v>
      </x:c>
      <x:c r="S1627" s="8">
        <x:v>62005.3269724743</x:v>
      </x:c>
      <x:c r="T1627" s="12">
        <x:v>270839.740087547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410305</x:v>
      </x:c>
      <x:c r="B1628" s="1">
        <x:v>44760.6654920486</x:v>
      </x:c>
      <x:c r="C1628" s="6">
        <x:v>27.1031578083333</x:v>
      </x:c>
      <x:c r="D1628" s="14" t="s">
        <x:v>92</x:v>
      </x:c>
      <x:c r="E1628" s="15">
        <x:v>44733.6636310532</x:v>
      </x:c>
      <x:c r="F1628" t="s">
        <x:v>97</x:v>
      </x:c>
      <x:c r="G1628" s="6">
        <x:v>94.1422250692823</x:v>
      </x:c>
      <x:c r="H1628" t="s">
        <x:v>95</x:v>
      </x:c>
      <x:c r="I1628" s="6">
        <x:v>30.1919424379867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21.114</x:v>
      </x:c>
      <x:c r="S1628" s="8">
        <x:v>62005.2489758607</x:v>
      </x:c>
      <x:c r="T1628" s="12">
        <x:v>270836.586706605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410314</x:v>
      </x:c>
      <x:c r="B1629" s="1">
        <x:v>44760.6655037037</x:v>
      </x:c>
      <x:c r="C1629" s="6">
        <x:v>27.1199485883333</x:v>
      </x:c>
      <x:c r="D1629" s="14" t="s">
        <x:v>92</x:v>
      </x:c>
      <x:c r="E1629" s="15">
        <x:v>44733.6636310532</x:v>
      </x:c>
      <x:c r="F1629" t="s">
        <x:v>97</x:v>
      </x:c>
      <x:c r="G1629" s="6">
        <x:v>94.2317294217335</x:v>
      </x:c>
      <x:c r="H1629" t="s">
        <x:v>95</x:v>
      </x:c>
      <x:c r="I1629" s="6">
        <x:v>30.1858390077832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21.104</x:v>
      </x:c>
      <x:c r="S1629" s="8">
        <x:v>62003.0348840997</x:v>
      </x:c>
      <x:c r="T1629" s="12">
        <x:v>270828.009863493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410318</x:v>
      </x:c>
      <x:c r="B1630" s="1">
        <x:v>44760.6655153935</x:v>
      </x:c>
      <x:c r="C1630" s="6">
        <x:v>27.1367668183333</x:v>
      </x:c>
      <x:c r="D1630" s="14" t="s">
        <x:v>92</x:v>
      </x:c>
      <x:c r="E1630" s="15">
        <x:v>44733.6636310532</x:v>
      </x:c>
      <x:c r="F1630" t="s">
        <x:v>97</x:v>
      </x:c>
      <x:c r="G1630" s="6">
        <x:v>94.2233424098777</x:v>
      </x:c>
      <x:c r="H1630" t="s">
        <x:v>95</x:v>
      </x:c>
      <x:c r="I1630" s="6">
        <x:v>30.1858390077832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21.105</x:v>
      </x:c>
      <x:c r="S1630" s="8">
        <x:v>62001.2471420029</x:v>
      </x:c>
      <x:c r="T1630" s="12">
        <x:v>270842.701637437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410325</x:v>
      </x:c>
      <x:c r="B1631" s="1">
        <x:v>44760.6655270833</x:v>
      </x:c>
      <x:c r="C1631" s="6">
        <x:v>27.15361553</x:v>
      </x:c>
      <x:c r="D1631" s="14" t="s">
        <x:v>92</x:v>
      </x:c>
      <x:c r="E1631" s="15">
        <x:v>44733.6636310532</x:v>
      </x:c>
      <x:c r="F1631" t="s">
        <x:v>97</x:v>
      </x:c>
      <x:c r="G1631" s="6">
        <x:v>94.2374111420846</x:v>
      </x:c>
      <x:c r="H1631" t="s">
        <x:v>95</x:v>
      </x:c>
      <x:c r="I1631" s="6">
        <x:v>30.179735588687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21.104</x:v>
      </x:c>
      <x:c r="S1631" s="8">
        <x:v>61993.792143509</x:v>
      </x:c>
      <x:c r="T1631" s="12">
        <x:v>270834.941345159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410332</x:v>
      </x:c>
      <x:c r="B1632" s="1">
        <x:v>44760.6655382292</x:v>
      </x:c>
      <x:c r="C1632" s="6">
        <x:v>27.1696442083333</x:v>
      </x:c>
      <x:c r="D1632" s="14" t="s">
        <x:v>92</x:v>
      </x:c>
      <x:c r="E1632" s="15">
        <x:v>44733.6636310532</x:v>
      </x:c>
      <x:c r="F1632" t="s">
        <x:v>97</x:v>
      </x:c>
      <x:c r="G1632" s="6">
        <x:v>94.1898037064058</x:v>
      </x:c>
      <x:c r="H1632" t="s">
        <x:v>95</x:v>
      </x:c>
      <x:c r="I1632" s="6">
        <x:v>30.1858390077832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21.109</x:v>
      </x:c>
      <x:c r="S1632" s="8">
        <x:v>61991.5890583135</x:v>
      </x:c>
      <x:c r="T1632" s="12">
        <x:v>270813.576407846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410337</x:v>
      </x:c>
      <x:c r="B1633" s="1">
        <x:v>44760.6655498843</x:v>
      </x:c>
      <x:c r="C1633" s="6">
        <x:v>27.1864478766667</x:v>
      </x:c>
      <x:c r="D1633" s="14" t="s">
        <x:v>92</x:v>
      </x:c>
      <x:c r="E1633" s="15">
        <x:v>44733.6636310532</x:v>
      </x:c>
      <x:c r="F1633" t="s">
        <x:v>97</x:v>
      </x:c>
      <x:c r="G1633" s="6">
        <x:v>94.2317294217335</x:v>
      </x:c>
      <x:c r="H1633" t="s">
        <x:v>95</x:v>
      </x:c>
      <x:c r="I1633" s="6">
        <x:v>30.1858390077832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21.104</x:v>
      </x:c>
      <x:c r="S1633" s="8">
        <x:v>61987.7625453435</x:v>
      </x:c>
      <x:c r="T1633" s="12">
        <x:v>270821.667976338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410343</x:v>
      </x:c>
      <x:c r="B1634" s="1">
        <x:v>44760.6655616088</x:v>
      </x:c>
      <x:c r="C1634" s="6">
        <x:v>27.2033168466667</x:v>
      </x:c>
      <x:c r="D1634" s="14" t="s">
        <x:v>92</x:v>
      </x:c>
      <x:c r="E1634" s="15">
        <x:v>44733.6636310532</x:v>
      </x:c>
      <x:c r="F1634" t="s">
        <x:v>97</x:v>
      </x:c>
      <x:c r="G1634" s="6">
        <x:v>94.1954829654019</x:v>
      </x:c>
      <x:c r="H1634" t="s">
        <x:v>95</x:v>
      </x:c>
      <x:c r="I1634" s="6">
        <x:v>30.179735588687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21.109</x:v>
      </x:c>
      <x:c r="S1634" s="8">
        <x:v>61990.9314408518</x:v>
      </x:c>
      <x:c r="T1634" s="12">
        <x:v>270828.691409865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410349</x:v>
      </x:c>
      <x:c r="B1635" s="1">
        <x:v>44760.6655732986</x:v>
      </x:c>
      <x:c r="C1635" s="6">
        <x:v>27.22016677</x:v>
      </x:c>
      <x:c r="D1635" s="14" t="s">
        <x:v>92</x:v>
      </x:c>
      <x:c r="E1635" s="15">
        <x:v>44733.6636310532</x:v>
      </x:c>
      <x:c r="F1635" t="s">
        <x:v>97</x:v>
      </x:c>
      <x:c r="G1635" s="6">
        <x:v>94.2374111420846</x:v>
      </x:c>
      <x:c r="H1635" t="s">
        <x:v>95</x:v>
      </x:c>
      <x:c r="I1635" s="6">
        <x:v>30.179735588687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21.104</x:v>
      </x:c>
      <x:c r="S1635" s="8">
        <x:v>61991.2001992279</x:v>
      </x:c>
      <x:c r="T1635" s="12">
        <x:v>270824.156227569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410358</x:v>
      </x:c>
      <x:c r="B1636" s="1">
        <x:v>44760.6655849884</x:v>
      </x:c>
      <x:c r="C1636" s="6">
        <x:v>27.236985185</x:v>
      </x:c>
      <x:c r="D1636" s="14" t="s">
        <x:v>92</x:v>
      </x:c>
      <x:c r="E1636" s="15">
        <x:v>44733.6636310532</x:v>
      </x:c>
      <x:c r="F1636" t="s">
        <x:v>97</x:v>
      </x:c>
      <x:c r="G1636" s="6">
        <x:v>94.2122514330106</x:v>
      </x:c>
      <x:c r="H1636" t="s">
        <x:v>95</x:v>
      </x:c>
      <x:c r="I1636" s="6">
        <x:v>30.179735588687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21.107</x:v>
      </x:c>
      <x:c r="S1636" s="8">
        <x:v>61998.1002343656</x:v>
      </x:c>
      <x:c r="T1636" s="12">
        <x:v>270827.054267916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410360</x:v>
      </x:c>
      <x:c r="B1637" s="1">
        <x:v>44760.6655960995</x:v>
      </x:c>
      <x:c r="C1637" s="6">
        <x:v>27.2529800716667</x:v>
      </x:c>
      <x:c r="D1637" s="14" t="s">
        <x:v>92</x:v>
      </x:c>
      <x:c r="E1637" s="15">
        <x:v>44733.6636310532</x:v>
      </x:c>
      <x:c r="F1637" t="s">
        <x:v>97</x:v>
      </x:c>
      <x:c r="G1637" s="6">
        <x:v>94.1479013403478</x:v>
      </x:c>
      <x:c r="H1637" t="s">
        <x:v>95</x:v>
      </x:c>
      <x:c r="I1637" s="6">
        <x:v>30.1858390077832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21.114</x:v>
      </x:c>
      <x:c r="S1637" s="8">
        <x:v>62002.5504621695</x:v>
      </x:c>
      <x:c r="T1637" s="12">
        <x:v>270821.628820379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410365</x:v>
      </x:c>
      <x:c r="B1638" s="1">
        <x:v>44760.6656077546</x:v>
      </x:c>
      <x:c r="C1638" s="6">
        <x:v>27.26977864</x:v>
      </x:c>
      <x:c r="D1638" s="14" t="s">
        <x:v>92</x:v>
      </x:c>
      <x:c r="E1638" s="15">
        <x:v>44733.6636310532</x:v>
      </x:c>
      <x:c r="F1638" t="s">
        <x:v>97</x:v>
      </x:c>
      <x:c r="G1638" s="6">
        <x:v>94.1898037064058</x:v>
      </x:c>
      <x:c r="H1638" t="s">
        <x:v>95</x:v>
      </x:c>
      <x:c r="I1638" s="6">
        <x:v>30.1858390077832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21.109</x:v>
      </x:c>
      <x:c r="S1638" s="8">
        <x:v>62005.3210852296</x:v>
      </x:c>
      <x:c r="T1638" s="12">
        <x:v>270827.782211229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410371</x:v>
      </x:c>
      <x:c r="B1639" s="1">
        <x:v>44760.6656194444</x:v>
      </x:c>
      <x:c r="C1639" s="6">
        <x:v>27.2866323616667</x:v>
      </x:c>
      <x:c r="D1639" s="14" t="s">
        <x:v>92</x:v>
      </x:c>
      <x:c r="E1639" s="15">
        <x:v>44733.6636310532</x:v>
      </x:c>
      <x:c r="F1639" t="s">
        <x:v>97</x:v>
      </x:c>
      <x:c r="G1639" s="6">
        <x:v>94.2065711896345</x:v>
      </x:c>
      <x:c r="H1639" t="s">
        <x:v>95</x:v>
      </x:c>
      <x:c r="I1639" s="6">
        <x:v>30.1858390077832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21.107</x:v>
      </x:c>
      <x:c r="S1639" s="8">
        <x:v>62000.013394412</x:v>
      </x:c>
      <x:c r="T1639" s="12">
        <x:v>270824.788706375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410379</x:v>
      </x:c>
      <x:c r="B1640" s="1">
        <x:v>44760.6656311343</x:v>
      </x:c>
      <x:c r="C1640" s="6">
        <x:v>27.3034356016667</x:v>
      </x:c>
      <x:c r="D1640" s="14" t="s">
        <x:v>92</x:v>
      </x:c>
      <x:c r="E1640" s="15">
        <x:v>44733.6636310532</x:v>
      </x:c>
      <x:c r="F1640" t="s">
        <x:v>97</x:v>
      </x:c>
      <x:c r="G1640" s="6">
        <x:v>94.2149563325586</x:v>
      </x:c>
      <x:c r="H1640" t="s">
        <x:v>95</x:v>
      </x:c>
      <x:c r="I1640" s="6">
        <x:v>30.1858390077832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21.106</x:v>
      </x:c>
      <x:c r="S1640" s="8">
        <x:v>61997.3639976371</x:v>
      </x:c>
      <x:c r="T1640" s="12">
        <x:v>270839.639620473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410388</x:v>
      </x:c>
      <x:c r="B1641" s="1">
        <x:v>44760.6656428241</x:v>
      </x:c>
      <x:c r="C1641" s="6">
        <x:v>27.32029388</x:v>
      </x:c>
      <x:c r="D1641" s="14" t="s">
        <x:v>92</x:v>
      </x:c>
      <x:c r="E1641" s="15">
        <x:v>44733.6636310532</x:v>
      </x:c>
      <x:c r="F1641" t="s">
        <x:v>97</x:v>
      </x:c>
      <x:c r="G1641" s="6">
        <x:v>94.2206370682057</x:v>
      </x:c>
      <x:c r="H1641" t="s">
        <x:v>95</x:v>
      </x:c>
      <x:c r="I1641" s="6">
        <x:v>30.179735588687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21.106</x:v>
      </x:c>
      <x:c r="S1641" s="8">
        <x:v>61993.7479695164</x:v>
      </x:c>
      <x:c r="T1641" s="12">
        <x:v>270829.600075138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410393</x:v>
      </x:c>
      <x:c r="B1642" s="1">
        <x:v>44760.6656545139</x:v>
      </x:c>
      <x:c r="C1642" s="6">
        <x:v>27.3371173716667</x:v>
      </x:c>
      <x:c r="D1642" s="14" t="s">
        <x:v>92</x:v>
      </x:c>
      <x:c r="E1642" s="15">
        <x:v>44733.6636310532</x:v>
      </x:c>
      <x:c r="F1642" t="s">
        <x:v>97</x:v>
      </x:c>
      <x:c r="G1642" s="6">
        <x:v>94.1871001327052</x:v>
      </x:c>
      <x:c r="H1642" t="s">
        <x:v>95</x:v>
      </x:c>
      <x:c r="I1642" s="6">
        <x:v>30.179735588687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21.11</x:v>
      </x:c>
      <x:c r="S1642" s="8">
        <x:v>61993.3785843849</x:v>
      </x:c>
      <x:c r="T1642" s="12">
        <x:v>270821.887096771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410396</x:v>
      </x:c>
      <x:c r="B1643" s="1">
        <x:v>44760.665665625</x:v>
      </x:c>
      <x:c r="C1643" s="6">
        <x:v>27.3531031166667</x:v>
      </x:c>
      <x:c r="D1643" s="14" t="s">
        <x:v>92</x:v>
      </x:c>
      <x:c r="E1643" s="15">
        <x:v>44733.6636310532</x:v>
      </x:c>
      <x:c r="F1643" t="s">
        <x:v>97</x:v>
      </x:c>
      <x:c r="G1643" s="6">
        <x:v>94.1981869809641</x:v>
      </x:c>
      <x:c r="H1643" t="s">
        <x:v>95</x:v>
      </x:c>
      <x:c r="I1643" s="6">
        <x:v>30.1858390077832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21.108</x:v>
      </x:c>
      <x:c r="S1643" s="8">
        <x:v>61994.3673935255</x:v>
      </x:c>
      <x:c r="T1643" s="12">
        <x:v>270817.049527395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410403</x:v>
      </x:c>
      <x:c r="B1644" s="1">
        <x:v>44760.6656773148</x:v>
      </x:c>
      <x:c r="C1644" s="6">
        <x:v>27.3699416466667</x:v>
      </x:c>
      <x:c r="D1644" s="14" t="s">
        <x:v>92</x:v>
      </x:c>
      <x:c r="E1644" s="15">
        <x:v>44733.6636310532</x:v>
      </x:c>
      <x:c r="F1644" t="s">
        <x:v>97</x:v>
      </x:c>
      <x:c r="G1644" s="6">
        <x:v>94.2149563325586</x:v>
      </x:c>
      <x:c r="H1644" t="s">
        <x:v>95</x:v>
      </x:c>
      <x:c r="I1644" s="6">
        <x:v>30.1858390077832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21.106</x:v>
      </x:c>
      <x:c r="S1644" s="8">
        <x:v>61993.8007305966</x:v>
      </x:c>
      <x:c r="T1644" s="12">
        <x:v>270825.468730391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410410</x:v>
      </x:c>
      <x:c r="B1645" s="1">
        <x:v>44760.6656890046</x:v>
      </x:c>
      <x:c r="C1645" s="6">
        <x:v>27.3867722</x:v>
      </x:c>
      <x:c r="D1645" s="14" t="s">
        <x:v>92</x:v>
      </x:c>
      <x:c r="E1645" s="15">
        <x:v>44733.6636310532</x:v>
      </x:c>
      <x:c r="F1645" t="s">
        <x:v>97</x:v>
      </x:c>
      <x:c r="G1645" s="6">
        <x:v>94.2149563325586</x:v>
      </x:c>
      <x:c r="H1645" t="s">
        <x:v>95</x:v>
      </x:c>
      <x:c r="I1645" s="6">
        <x:v>30.1858390077832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21.106</x:v>
      </x:c>
      <x:c r="S1645" s="8">
        <x:v>61991.8373399463</x:v>
      </x:c>
      <x:c r="T1645" s="12">
        <x:v>270833.33099025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410418</x:v>
      </x:c>
      <x:c r="B1646" s="1">
        <x:v>44760.6657006944</x:v>
      </x:c>
      <x:c r="C1646" s="6">
        <x:v>27.4035969516667</x:v>
      </x:c>
      <x:c r="D1646" s="14" t="s">
        <x:v>92</x:v>
      </x:c>
      <x:c r="E1646" s="15">
        <x:v>44733.6636310532</x:v>
      </x:c>
      <x:c r="F1646" t="s">
        <x:v>97</x:v>
      </x:c>
      <x:c r="G1646" s="6">
        <x:v>94.2149563325586</x:v>
      </x:c>
      <x:c r="H1646" t="s">
        <x:v>95</x:v>
      </x:c>
      <x:c r="I1646" s="6">
        <x:v>30.1858390077832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21.106</x:v>
      </x:c>
      <x:c r="S1646" s="8">
        <x:v>61989.7052630483</x:v>
      </x:c>
      <x:c r="T1646" s="12">
        <x:v>270835.504657209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410424</x:v>
      </x:c>
      <x:c r="B1647" s="1">
        <x:v>44760.6657123843</x:v>
      </x:c>
      <x:c r="C1647" s="6">
        <x:v>27.420465145</x:v>
      </x:c>
      <x:c r="D1647" s="14" t="s">
        <x:v>92</x:v>
      </x:c>
      <x:c r="E1647" s="15">
        <x:v>44733.6636310532</x:v>
      </x:c>
      <x:c r="F1647" t="s">
        <x:v>97</x:v>
      </x:c>
      <x:c r="G1647" s="6">
        <x:v>94.2568960659359</x:v>
      </x:c>
      <x:c r="H1647" t="s">
        <x:v>95</x:v>
      </x:c>
      <x:c r="I1647" s="6">
        <x:v>30.1858390077832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21.101</x:v>
      </x:c>
      <x:c r="S1647" s="8">
        <x:v>61985.5928267574</x:v>
      </x:c>
      <x:c r="T1647" s="12">
        <x:v>270839.218016601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410426</x:v>
      </x:c>
      <x:c r="B1648" s="1">
        <x:v>44760.6657235764</x:v>
      </x:c>
      <x:c r="C1648" s="6">
        <x:v>27.4365305433333</x:v>
      </x:c>
      <x:c r="D1648" s="14" t="s">
        <x:v>92</x:v>
      </x:c>
      <x:c r="E1648" s="15">
        <x:v>44733.6636310532</x:v>
      </x:c>
      <x:c r="F1648" t="s">
        <x:v>97</x:v>
      </x:c>
      <x:c r="G1648" s="6">
        <x:v>94.2596036555195</x:v>
      </x:c>
      <x:c r="H1648" t="s">
        <x:v>95</x:v>
      </x:c>
      <x:c r="I1648" s="6">
        <x:v>30.1919424379867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21.1</x:v>
      </x:c>
      <x:c r="S1648" s="8">
        <x:v>61982.2538461208</x:v>
      </x:c>
      <x:c r="T1648" s="12">
        <x:v>270824.672618346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410435</x:v>
      </x:c>
      <x:c r="B1649" s="1">
        <x:v>44760.6657352199</x:v>
      </x:c>
      <x:c r="C1649" s="6">
        <x:v>27.4533275783333</x:v>
      </x:c>
      <x:c r="D1649" s="14" t="s">
        <x:v>92</x:v>
      </x:c>
      <x:c r="E1649" s="15">
        <x:v>44733.6636310532</x:v>
      </x:c>
      <x:c r="F1649" t="s">
        <x:v>97</x:v>
      </x:c>
      <x:c r="G1649" s="6">
        <x:v>94.2679948495792</x:v>
      </x:c>
      <x:c r="H1649" t="s">
        <x:v>95</x:v>
      </x:c>
      <x:c r="I1649" s="6">
        <x:v>30.1919424379867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21.099</x:v>
      </x:c>
      <x:c r="S1649" s="8">
        <x:v>61979.9222685854</x:v>
      </x:c>
      <x:c r="T1649" s="12">
        <x:v>270827.901436716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410441</x:v>
      </x:c>
      <x:c r="B1650" s="1">
        <x:v>44760.6657469097</x:v>
      </x:c>
      <x:c r="C1650" s="6">
        <x:v>27.4701866883333</x:v>
      </x:c>
      <x:c r="D1650" s="14" t="s">
        <x:v>92</x:v>
      </x:c>
      <x:c r="E1650" s="15">
        <x:v>44733.6636310532</x:v>
      </x:c>
      <x:c r="F1650" t="s">
        <x:v>97</x:v>
      </x:c>
      <x:c r="G1650" s="6">
        <x:v>94.2652868173536</x:v>
      </x:c>
      <x:c r="H1650" t="s">
        <x:v>95</x:v>
      </x:c>
      <x:c r="I1650" s="6">
        <x:v>30.1858390077832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21.1</x:v>
      </x:c>
      <x:c r="S1650" s="8">
        <x:v>61973.9499625611</x:v>
      </x:c>
      <x:c r="T1650" s="12">
        <x:v>270814.795937033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410447</x:v>
      </x:c>
      <x:c r="B1651" s="1">
        <x:v>44760.6657586806</x:v>
      </x:c>
      <x:c r="C1651" s="6">
        <x:v>27.48709953</x:v>
      </x:c>
      <x:c r="D1651" s="14" t="s">
        <x:v>92</x:v>
      </x:c>
      <x:c r="E1651" s="15">
        <x:v>44733.6636310532</x:v>
      </x:c>
      <x:c r="F1651" t="s">
        <x:v>97</x:v>
      </x:c>
      <x:c r="G1651" s="6">
        <x:v>94.2988591768869</x:v>
      </x:c>
      <x:c r="H1651" t="s">
        <x:v>95</x:v>
      </x:c>
      <x:c r="I1651" s="6">
        <x:v>30.1858390077832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21.096</x:v>
      </x:c>
      <x:c r="S1651" s="8">
        <x:v>61975.3774780481</x:v>
      </x:c>
      <x:c r="T1651" s="12">
        <x:v>270828.653301309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410449</x:v>
      </x:c>
      <x:c r="B1652" s="1">
        <x:v>44760.6657697917</x:v>
      </x:c>
      <x:c r="C1652" s="6">
        <x:v>27.5031067133333</x:v>
      </x:c>
      <x:c r="D1652" s="14" t="s">
        <x:v>92</x:v>
      </x:c>
      <x:c r="E1652" s="15">
        <x:v>44733.6636310532</x:v>
      </x:c>
      <x:c r="F1652" t="s">
        <x:v>97</x:v>
      </x:c>
      <x:c r="G1652" s="6">
        <x:v>94.2541889548921</x:v>
      </x:c>
      <x:c r="H1652" t="s">
        <x:v>95</x:v>
      </x:c>
      <x:c r="I1652" s="6">
        <x:v>30.179735588687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21.102</x:v>
      </x:c>
      <x:c r="S1652" s="8">
        <x:v>61978.8816587294</x:v>
      </x:c>
      <x:c r="T1652" s="12">
        <x:v>270827.930345392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410456</x:v>
      </x:c>
      <x:c r="B1653" s="1">
        <x:v>44760.6657814815</x:v>
      </x:c>
      <x:c r="C1653" s="6">
        <x:v>27.5199432866667</x:v>
      </x:c>
      <x:c r="D1653" s="14" t="s">
        <x:v>92</x:v>
      </x:c>
      <x:c r="E1653" s="15">
        <x:v>44733.6636310532</x:v>
      </x:c>
      <x:c r="F1653" t="s">
        <x:v>97</x:v>
      </x:c>
      <x:c r="G1653" s="6">
        <x:v>94.2709705077608</x:v>
      </x:c>
      <x:c r="H1653" t="s">
        <x:v>95</x:v>
      </x:c>
      <x:c r="I1653" s="6">
        <x:v>30.179735588687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21.1</x:v>
      </x:c>
      <x:c r="S1653" s="8">
        <x:v>61974.8901352109</x:v>
      </x:c>
      <x:c r="T1653" s="12">
        <x:v>270819.328685128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410464</x:v>
      </x:c>
      <x:c r="B1654" s="1">
        <x:v>44760.6657931713</x:v>
      </x:c>
      <x:c r="C1654" s="6">
        <x:v>27.5367787216667</x:v>
      </x:c>
      <x:c r="D1654" s="14" t="s">
        <x:v>92</x:v>
      </x:c>
      <x:c r="E1654" s="15">
        <x:v>44733.6636310532</x:v>
      </x:c>
      <x:c r="F1654" t="s">
        <x:v>97</x:v>
      </x:c>
      <x:c r="G1654" s="6">
        <x:v>94.2290236378499</x:v>
      </x:c>
      <x:c r="H1654" t="s">
        <x:v>95</x:v>
      </x:c>
      <x:c r="I1654" s="6">
        <x:v>30.179735588687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21.105</x:v>
      </x:c>
      <x:c r="S1654" s="8">
        <x:v>61979.1908013718</x:v>
      </x:c>
      <x:c r="T1654" s="12">
        <x:v>270828.855007592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410471</x:v>
      </x:c>
      <x:c r="B1655" s="1">
        <x:v>44760.6658048264</x:v>
      </x:c>
      <x:c r="C1655" s="6">
        <x:v>27.553586155</x:v>
      </x:c>
      <x:c r="D1655" s="14" t="s">
        <x:v>92</x:v>
      </x:c>
      <x:c r="E1655" s="15">
        <x:v>44733.6636310532</x:v>
      </x:c>
      <x:c r="F1655" t="s">
        <x:v>97</x:v>
      </x:c>
      <x:c r="G1655" s="6">
        <x:v>94.2374111420846</x:v>
      </x:c>
      <x:c r="H1655" t="s">
        <x:v>95</x:v>
      </x:c>
      <x:c r="I1655" s="6">
        <x:v>30.179735588687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21.104</x:v>
      </x:c>
      <x:c r="S1655" s="8">
        <x:v>61977.24624284</x:v>
      </x:c>
      <x:c r="T1655" s="12">
        <x:v>270828.065746152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410478</x:v>
      </x:c>
      <x:c r="B1656" s="1">
        <x:v>44760.6658165509</x:v>
      </x:c>
      <x:c r="C1656" s="6">
        <x:v>27.5704623983333</x:v>
      </x:c>
      <x:c r="D1656" s="14" t="s">
        <x:v>92</x:v>
      </x:c>
      <x:c r="E1656" s="15">
        <x:v>44733.6636310532</x:v>
      </x:c>
      <x:c r="F1656" t="s">
        <x:v>97</x:v>
      </x:c>
      <x:c r="G1656" s="6">
        <x:v>94.1871001327052</x:v>
      </x:c>
      <x:c r="H1656" t="s">
        <x:v>95</x:v>
      </x:c>
      <x:c r="I1656" s="6">
        <x:v>30.179735588687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21.11</x:v>
      </x:c>
      <x:c r="S1656" s="8">
        <x:v>61974.0198219354</x:v>
      </x:c>
      <x:c r="T1656" s="12">
        <x:v>270817.66639856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410480</x:v>
      </x:c>
      <x:c r="B1657" s="1">
        <x:v>44760.6658276968</x:v>
      </x:c>
      <x:c r="C1657" s="6">
        <x:v>27.5864844266667</x:v>
      </x:c>
      <x:c r="D1657" s="14" t="s">
        <x:v>92</x:v>
      </x:c>
      <x:c r="E1657" s="15">
        <x:v>44733.6636310532</x:v>
      </x:c>
      <x:c r="F1657" t="s">
        <x:v>97</x:v>
      </x:c>
      <x:c r="G1657" s="6">
        <x:v>94.2347053942415</x:v>
      </x:c>
      <x:c r="H1657" t="s">
        <x:v>95</x:v>
      </x:c>
      <x:c r="I1657" s="6">
        <x:v>30.1736321806989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21.105</x:v>
      </x:c>
      <x:c r="S1657" s="8">
        <x:v>61970.7651972965</x:v>
      </x:c>
      <x:c r="T1657" s="12">
        <x:v>270816.195542652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410488</x:v>
      </x:c>
      <x:c r="B1658" s="1">
        <x:v>44760.6658393866</x:v>
      </x:c>
      <x:c r="C1658" s="6">
        <x:v>27.603325065</x:v>
      </x:c>
      <x:c r="D1658" s="14" t="s">
        <x:v>92</x:v>
      </x:c>
      <x:c r="E1658" s="15">
        <x:v>44733.6636310532</x:v>
      </x:c>
      <x:c r="F1658" t="s">
        <x:v>97</x:v>
      </x:c>
      <x:c r="G1658" s="6">
        <x:v>94.2568960659359</x:v>
      </x:c>
      <x:c r="H1658" t="s">
        <x:v>95</x:v>
      </x:c>
      <x:c r="I1658" s="6">
        <x:v>30.1858390077832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21.101</x:v>
      </x:c>
      <x:c r="S1658" s="8">
        <x:v>61979.2700073619</x:v>
      </x:c>
      <x:c r="T1658" s="12">
        <x:v>270821.735319547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410495</x:v>
      </x:c>
      <x:c r="B1659" s="1">
        <x:v>44760.6658510417</x:v>
      </x:c>
      <x:c r="C1659" s="6">
        <x:v>27.6201347133333</x:v>
      </x:c>
      <x:c r="D1659" s="14" t="s">
        <x:v>92</x:v>
      </x:c>
      <x:c r="E1659" s="15">
        <x:v>44733.6636310532</x:v>
      </x:c>
      <x:c r="F1659" t="s">
        <x:v>97</x:v>
      </x:c>
      <x:c r="G1659" s="6">
        <x:v>94.2709705077608</x:v>
      </x:c>
      <x:c r="H1659" t="s">
        <x:v>95</x:v>
      </x:c>
      <x:c r="I1659" s="6">
        <x:v>30.179735588687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21.1</x:v>
      </x:c>
      <x:c r="S1659" s="8">
        <x:v>61986.4231803122</x:v>
      </x:c>
      <x:c r="T1659" s="12">
        <x:v>270825.883280348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410502</x:v>
      </x:c>
      <x:c r="B1660" s="1">
        <x:v>44760.6658627315</x:v>
      </x:c>
      <x:c r="C1660" s="6">
        <x:v>27.63695797</x:v>
      </x:c>
      <x:c r="D1660" s="14" t="s">
        <x:v>92</x:v>
      </x:c>
      <x:c r="E1660" s="15">
        <x:v>44733.6636310532</x:v>
      </x:c>
      <x:c r="F1660" t="s">
        <x:v>97</x:v>
      </x:c>
      <x:c r="G1660" s="6">
        <x:v>94.248506249621</x:v>
      </x:c>
      <x:c r="H1660" t="s">
        <x:v>95</x:v>
      </x:c>
      <x:c r="I1660" s="6">
        <x:v>30.1858390077832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21.102</x:v>
      </x:c>
      <x:c r="S1660" s="8">
        <x:v>61991.8028194868</x:v>
      </x:c>
      <x:c r="T1660" s="12">
        <x:v>270828.354282417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410507</x:v>
      </x:c>
      <x:c r="B1661" s="1">
        <x:v>44760.665874456</x:v>
      </x:c>
      <x:c r="C1661" s="6">
        <x:v>27.653815715</x:v>
      </x:c>
      <x:c r="D1661" s="14" t="s">
        <x:v>92</x:v>
      </x:c>
      <x:c r="E1661" s="15">
        <x:v>44733.6636310532</x:v>
      </x:c>
      <x:c r="F1661" t="s">
        <x:v>97</x:v>
      </x:c>
      <x:c r="G1661" s="6">
        <x:v>94.2065711896345</x:v>
      </x:c>
      <x:c r="H1661" t="s">
        <x:v>95</x:v>
      </x:c>
      <x:c r="I1661" s="6">
        <x:v>30.1858390077832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21.107</x:v>
      </x:c>
      <x:c r="S1661" s="8">
        <x:v>61986.6771517451</x:v>
      </x:c>
      <x:c r="T1661" s="12">
        <x:v>270837.072380674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410509</x:v>
      </x:c>
      <x:c r="B1662" s="1">
        <x:v>44760.6658855671</x:v>
      </x:c>
      <x:c r="C1662" s="6">
        <x:v>27.6698203616667</x:v>
      </x:c>
      <x:c r="D1662" s="14" t="s">
        <x:v>92</x:v>
      </x:c>
      <x:c r="E1662" s="15">
        <x:v>44733.6636310532</x:v>
      </x:c>
      <x:c r="F1662" t="s">
        <x:v>97</x:v>
      </x:c>
      <x:c r="G1662" s="6">
        <x:v>94.2233424098777</x:v>
      </x:c>
      <x:c r="H1662" t="s">
        <x:v>95</x:v>
      </x:c>
      <x:c r="I1662" s="6">
        <x:v>30.1858390077832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21.105</x:v>
      </x:c>
      <x:c r="S1662" s="8">
        <x:v>61981.9720343858</x:v>
      </x:c>
      <x:c r="T1662" s="12">
        <x:v>270837.605816727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410517</x:v>
      </x:c>
      <x:c r="B1663" s="1">
        <x:v>44760.6658972569</x:v>
      </x:c>
      <x:c r="C1663" s="6">
        <x:v>27.686666955</x:v>
      </x:c>
      <x:c r="D1663" s="14" t="s">
        <x:v>92</x:v>
      </x:c>
      <x:c r="E1663" s="15">
        <x:v>44733.6636310532</x:v>
      </x:c>
      <x:c r="F1663" t="s">
        <x:v>97</x:v>
      </x:c>
      <x:c r="G1663" s="6">
        <x:v>94.2317294217335</x:v>
      </x:c>
      <x:c r="H1663" t="s">
        <x:v>95</x:v>
      </x:c>
      <x:c r="I1663" s="6">
        <x:v>30.1858390077832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21.104</x:v>
      </x:c>
      <x:c r="S1663" s="8">
        <x:v>61991.7751505342</x:v>
      </x:c>
      <x:c r="T1663" s="12">
        <x:v>270823.322778046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410526</x:v>
      </x:c>
      <x:c r="B1664" s="1">
        <x:v>44760.6659089931</x:v>
      </x:c>
      <x:c r="C1664" s="6">
        <x:v>27.7035264633333</x:v>
      </x:c>
      <x:c r="D1664" s="14" t="s">
        <x:v>92</x:v>
      </x:c>
      <x:c r="E1664" s="15">
        <x:v>44733.6636310532</x:v>
      </x:c>
      <x:c r="F1664" t="s">
        <x:v>97</x:v>
      </x:c>
      <x:c r="G1664" s="6">
        <x:v>94.1898037064058</x:v>
      </x:c>
      <x:c r="H1664" t="s">
        <x:v>95</x:v>
      </x:c>
      <x:c r="I1664" s="6">
        <x:v>30.1858390077832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21.109</x:v>
      </x:c>
      <x:c r="S1664" s="8">
        <x:v>61987.7942101981</x:v>
      </x:c>
      <x:c r="T1664" s="12">
        <x:v>270816.573342442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410532</x:v>
      </x:c>
      <x:c r="B1665" s="1">
        <x:v>44760.6659206829</x:v>
      </x:c>
      <x:c r="C1665" s="6">
        <x:v>27.7203807983333</x:v>
      </x:c>
      <x:c r="D1665" s="14" t="s">
        <x:v>92</x:v>
      </x:c>
      <x:c r="E1665" s="15">
        <x:v>44733.6636310532</x:v>
      </x:c>
      <x:c r="F1665" t="s">
        <x:v>97</x:v>
      </x:c>
      <x:c r="G1665" s="6">
        <x:v>94.2233424098777</x:v>
      </x:c>
      <x:c r="H1665" t="s">
        <x:v>95</x:v>
      </x:c>
      <x:c r="I1665" s="6">
        <x:v>30.1858390077832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21.105</x:v>
      </x:c>
      <x:c r="S1665" s="8">
        <x:v>61980.3584890697</x:v>
      </x:c>
      <x:c r="T1665" s="12">
        <x:v>270818.160108737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410534</x:v>
      </x:c>
      <x:c r="B1666" s="1">
        <x:v>44760.665931794</x:v>
      </x:c>
      <x:c r="C1666" s="6">
        <x:v>27.7363641766667</x:v>
      </x:c>
      <x:c r="D1666" s="14" t="s">
        <x:v>92</x:v>
      </x:c>
      <x:c r="E1666" s="15">
        <x:v>44733.6636310532</x:v>
      </x:c>
      <x:c r="F1666" t="s">
        <x:v>97</x:v>
      </x:c>
      <x:c r="G1666" s="6">
        <x:v>94.1703372688204</x:v>
      </x:c>
      <x:c r="H1666" t="s">
        <x:v>95</x:v>
      </x:c>
      <x:c r="I1666" s="6">
        <x:v>30.179735588687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21.112</x:v>
      </x:c>
      <x:c r="S1666" s="8">
        <x:v>61986.1257405665</x:v>
      </x:c>
      <x:c r="T1666" s="12">
        <x:v>270839.591651732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410540</x:v>
      </x:c>
      <x:c r="B1667" s="1">
        <x:v>44760.6659434375</x:v>
      </x:c>
      <x:c r="C1667" s="6">
        <x:v>27.7531704066667</x:v>
      </x:c>
      <x:c r="D1667" s="14" t="s">
        <x:v>92</x:v>
      </x:c>
      <x:c r="E1667" s="15">
        <x:v>44733.6636310532</x:v>
      </x:c>
      <x:c r="F1667" t="s">
        <x:v>97</x:v>
      </x:c>
      <x:c r="G1667" s="6">
        <x:v>94.2457995810515</x:v>
      </x:c>
      <x:c r="H1667" t="s">
        <x:v>95</x:v>
      </x:c>
      <x:c r="I1667" s="6">
        <x:v>30.179735588687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21.103</x:v>
      </x:c>
      <x:c r="S1667" s="8">
        <x:v>61972.0672492635</x:v>
      </x:c>
      <x:c r="T1667" s="12">
        <x:v>270826.053956795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410549</x:v>
      </x:c>
      <x:c r="B1668" s="1">
        <x:v>44760.6659551273</x:v>
      </x:c>
      <x:c r="C1668" s="6">
        <x:v>27.769975635</x:v>
      </x:c>
      <x:c r="D1668" s="14" t="s">
        <x:v>92</x:v>
      </x:c>
      <x:c r="E1668" s="15">
        <x:v>44733.6636310532</x:v>
      </x:c>
      <x:c r="F1668" t="s">
        <x:v>97</x:v>
      </x:c>
      <x:c r="G1668" s="6">
        <x:v>94.2344356839174</x:v>
      </x:c>
      <x:c r="H1668" t="s">
        <x:v>95</x:v>
      </x:c>
      <x:c r="I1668" s="6">
        <x:v>30.1919424379867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21.103</x:v>
      </x:c>
      <x:c r="S1668" s="8">
        <x:v>61978.207622011</x:v>
      </x:c>
      <x:c r="T1668" s="12">
        <x:v>270818.078996223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410551</x:v>
      </x:c>
      <x:c r="B1669" s="1">
        <x:v>44760.6659668171</x:v>
      </x:c>
      <x:c r="C1669" s="6">
        <x:v>27.7868482733333</x:v>
      </x:c>
      <x:c r="D1669" s="14" t="s">
        <x:v>92</x:v>
      </x:c>
      <x:c r="E1669" s="15">
        <x:v>44733.6636310532</x:v>
      </x:c>
      <x:c r="F1669" t="s">
        <x:v>97</x:v>
      </x:c>
      <x:c r="G1669" s="6">
        <x:v>94.2512133966505</x:v>
      </x:c>
      <x:c r="H1669" t="s">
        <x:v>95</x:v>
      </x:c>
      <x:c r="I1669" s="6">
        <x:v>30.1919424379867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21.101</x:v>
      </x:c>
      <x:c r="S1669" s="8">
        <x:v>61978.6283955088</x:v>
      </x:c>
      <x:c r="T1669" s="12">
        <x:v>270828.392003251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410560</x:v>
      </x:c>
      <x:c r="B1670" s="1">
        <x:v>44760.665978588</x:v>
      </x:c>
      <x:c r="C1670" s="6">
        <x:v>27.80379384</x:v>
      </x:c>
      <x:c r="D1670" s="14" t="s">
        <x:v>92</x:v>
      </x:c>
      <x:c r="E1670" s="15">
        <x:v>44733.6636310532</x:v>
      </x:c>
      <x:c r="F1670" t="s">
        <x:v>97</x:v>
      </x:c>
      <x:c r="G1670" s="6">
        <x:v>94.2233424098777</x:v>
      </x:c>
      <x:c r="H1670" t="s">
        <x:v>95</x:v>
      </x:c>
      <x:c r="I1670" s="6">
        <x:v>30.1858390077832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21.105</x:v>
      </x:c>
      <x:c r="S1670" s="8">
        <x:v>61982.1271064121</x:v>
      </x:c>
      <x:c r="T1670" s="12">
        <x:v>270830.042700505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410565</x:v>
      </x:c>
      <x:c r="B1671" s="1">
        <x:v>44760.6659896991</x:v>
      </x:c>
      <x:c r="C1671" s="6">
        <x:v>27.8198040466667</x:v>
      </x:c>
      <x:c r="D1671" s="14" t="s">
        <x:v>92</x:v>
      </x:c>
      <x:c r="E1671" s="15">
        <x:v>44733.6636310532</x:v>
      </x:c>
      <x:c r="F1671" t="s">
        <x:v>97</x:v>
      </x:c>
      <x:c r="G1671" s="6">
        <x:v>94.1981869809641</x:v>
      </x:c>
      <x:c r="H1671" t="s">
        <x:v>95</x:v>
      </x:c>
      <x:c r="I1671" s="6">
        <x:v>30.1858390077832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21.108</x:v>
      </x:c>
      <x:c r="S1671" s="8">
        <x:v>61977.0711488939</x:v>
      </x:c>
      <x:c r="T1671" s="12">
        <x:v>270823.740752936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410573</x:v>
      </x:c>
      <x:c r="B1672" s="1">
        <x:v>44760.6660015856</x:v>
      </x:c>
      <x:c r="C1672" s="6">
        <x:v>27.8368679016667</x:v>
      </x:c>
      <x:c r="D1672" s="14" t="s">
        <x:v>92</x:v>
      </x:c>
      <x:c r="E1672" s="15">
        <x:v>44733.6636310532</x:v>
      </x:c>
      <x:c r="F1672" t="s">
        <x:v>97</x:v>
      </x:c>
      <x:c r="G1672" s="6">
        <x:v>94.2317294217335</x:v>
      </x:c>
      <x:c r="H1672" t="s">
        <x:v>95</x:v>
      </x:c>
      <x:c r="I1672" s="6">
        <x:v>30.1858390077832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21.104</x:v>
      </x:c>
      <x:c r="S1672" s="8">
        <x:v>61972.8186144075</x:v>
      </x:c>
      <x:c r="T1672" s="12">
        <x:v>270830.591580451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410580</x:v>
      </x:c>
      <x:c r="B1673" s="1">
        <x:v>44760.6660131944</x:v>
      </x:c>
      <x:c r="C1673" s="6">
        <x:v>27.8535956916667</x:v>
      </x:c>
      <x:c r="D1673" s="14" t="s">
        <x:v>92</x:v>
      </x:c>
      <x:c r="E1673" s="15">
        <x:v>44733.6636310532</x:v>
      </x:c>
      <x:c r="F1673" t="s">
        <x:v>97</x:v>
      </x:c>
      <x:c r="G1673" s="6">
        <x:v>94.2092761252064</x:v>
      </x:c>
      <x:c r="H1673" t="s">
        <x:v>95</x:v>
      </x:c>
      <x:c r="I1673" s="6">
        <x:v>30.1919424379867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21.106</x:v>
      </x:c>
      <x:c r="S1673" s="8">
        <x:v>61972.8658888054</x:v>
      </x:c>
      <x:c r="T1673" s="12">
        <x:v>270831.845277862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410584</x:v>
      </x:c>
      <x:c r="B1674" s="1">
        <x:v>44760.6660248843</x:v>
      </x:c>
      <x:c r="C1674" s="6">
        <x:v>27.8704499133333</x:v>
      </x:c>
      <x:c r="D1674" s="14" t="s">
        <x:v>92</x:v>
      </x:c>
      <x:c r="E1674" s="15">
        <x:v>44733.6636310532</x:v>
      </x:c>
      <x:c r="F1674" t="s">
        <x:v>97</x:v>
      </x:c>
      <x:c r="G1674" s="6">
        <x:v>94.22604822977</x:v>
      </x:c>
      <x:c r="H1674" t="s">
        <x:v>95</x:v>
      </x:c>
      <x:c r="I1674" s="6">
        <x:v>30.1919424379867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21.104</x:v>
      </x:c>
      <x:c r="S1674" s="8">
        <x:v>61973.6793093238</x:v>
      </x:c>
      <x:c r="T1674" s="12">
        <x:v>270825.554141486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410591</x:v>
      </x:c>
      <x:c r="B1675" s="1">
        <x:v>44760.6660360301</x:v>
      </x:c>
      <x:c r="C1675" s="6">
        <x:v>27.8864826566667</x:v>
      </x:c>
      <x:c r="D1675" s="14" t="s">
        <x:v>92</x:v>
      </x:c>
      <x:c r="E1675" s="15">
        <x:v>44733.6636310532</x:v>
      </x:c>
      <x:c r="F1675" t="s">
        <x:v>97</x:v>
      </x:c>
      <x:c r="G1675" s="6">
        <x:v>94.2568960659359</x:v>
      </x:c>
      <x:c r="H1675" t="s">
        <x:v>95</x:v>
      </x:c>
      <x:c r="I1675" s="6">
        <x:v>30.1858390077832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21.101</x:v>
      </x:c>
      <x:c r="S1675" s="8">
        <x:v>61976.5952350462</x:v>
      </x:c>
      <x:c r="T1675" s="12">
        <x:v>270814.413763515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410598</x:v>
      </x:c>
      <x:c r="B1676" s="1">
        <x:v>44760.6660477199</x:v>
      </x:c>
      <x:c r="C1676" s="6">
        <x:v>27.90334883</x:v>
      </x:c>
      <x:c r="D1676" s="14" t="s">
        <x:v>92</x:v>
      </x:c>
      <x:c r="E1676" s="15">
        <x:v>44733.6636310532</x:v>
      </x:c>
      <x:c r="F1676" t="s">
        <x:v>97</x:v>
      </x:c>
      <x:c r="G1676" s="6">
        <x:v>94.2092761252064</x:v>
      </x:c>
      <x:c r="H1676" t="s">
        <x:v>95</x:v>
      </x:c>
      <x:c r="I1676" s="6">
        <x:v>30.1919424379867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21.106</x:v>
      </x:c>
      <x:c r="S1676" s="8">
        <x:v>61973.9835637391</x:v>
      </x:c>
      <x:c r="T1676" s="12">
        <x:v>270828.154653138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410601</x:v>
      </x:c>
      <x:c r="B1677" s="1">
        <x:v>44760.6660594097</x:v>
      </x:c>
      <x:c r="C1677" s="6">
        <x:v>27.9201876916667</x:v>
      </x:c>
      <x:c r="D1677" s="14" t="s">
        <x:v>92</x:v>
      </x:c>
      <x:c r="E1677" s="15">
        <x:v>44733.6636310532</x:v>
      </x:c>
      <x:c r="F1677" t="s">
        <x:v>97</x:v>
      </x:c>
      <x:c r="G1677" s="6">
        <x:v>94.2568960659359</x:v>
      </x:c>
      <x:c r="H1677" t="s">
        <x:v>95</x:v>
      </x:c>
      <x:c r="I1677" s="6">
        <x:v>30.1858390077832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21.101</x:v>
      </x:c>
      <x:c r="S1677" s="8">
        <x:v>61972.9596496197</x:v>
      </x:c>
      <x:c r="T1677" s="12">
        <x:v>270814.940532379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410608</x:v>
      </x:c>
      <x:c r="B1678" s="1">
        <x:v>44760.6660710995</x:v>
      </x:c>
      <x:c r="C1678" s="6">
        <x:v>27.936997825</x:v>
      </x:c>
      <x:c r="D1678" s="14" t="s">
        <x:v>92</x:v>
      </x:c>
      <x:c r="E1678" s="15">
        <x:v>44733.6636310532</x:v>
      </x:c>
      <x:c r="F1678" t="s">
        <x:v>97</x:v>
      </x:c>
      <x:c r="G1678" s="6">
        <x:v>94.2317294217335</x:v>
      </x:c>
      <x:c r="H1678" t="s">
        <x:v>95</x:v>
      </x:c>
      <x:c r="I1678" s="6">
        <x:v>30.1858390077832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21.104</x:v>
      </x:c>
      <x:c r="S1678" s="8">
        <x:v>61974.4702612219</x:v>
      </x:c>
      <x:c r="T1678" s="12">
        <x:v>270819.460172165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410614</x:v>
      </x:c>
      <x:c r="B1679" s="1">
        <x:v>44760.6660823264</x:v>
      </x:c>
      <x:c r="C1679" s="6">
        <x:v>27.9531482566667</x:v>
      </x:c>
      <x:c r="D1679" s="14" t="s">
        <x:v>92</x:v>
      </x:c>
      <x:c r="E1679" s="15">
        <x:v>44733.6636310532</x:v>
      </x:c>
      <x:c r="F1679" t="s">
        <x:v>97</x:v>
      </x:c>
      <x:c r="G1679" s="6">
        <x:v>94.3015689805562</x:v>
      </x:c>
      <x:c r="H1679" t="s">
        <x:v>95</x:v>
      </x:c>
      <x:c r="I1679" s="6">
        <x:v>30.1919424379867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21.095</x:v>
      </x:c>
      <x:c r="S1679" s="8">
        <x:v>61970.0527902426</x:v>
      </x:c>
      <x:c r="T1679" s="12">
        <x:v>270813.11439174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410621</x:v>
      </x:c>
      <x:c r="B1680" s="1">
        <x:v>44760.6660940162</x:v>
      </x:c>
      <x:c r="C1680" s="6">
        <x:v>27.97000079</x:v>
      </x:c>
      <x:c r="D1680" s="14" t="s">
        <x:v>92</x:v>
      </x:c>
      <x:c r="E1680" s="15">
        <x:v>44733.6636310532</x:v>
      </x:c>
      <x:c r="F1680" t="s">
        <x:v>97</x:v>
      </x:c>
      <x:c r="G1680" s="6">
        <x:v>94.2988591768869</x:v>
      </x:c>
      <x:c r="H1680" t="s">
        <x:v>95</x:v>
      </x:c>
      <x:c r="I1680" s="6">
        <x:v>30.1858390077832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21.096</x:v>
      </x:c>
      <x:c r="S1680" s="8">
        <x:v>61967.7334916521</x:v>
      </x:c>
      <x:c r="T1680" s="12">
        <x:v>270828.177722767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410627</x:v>
      </x:c>
      <x:c r="B1681" s="1">
        <x:v>44760.6661057523</x:v>
      </x:c>
      <x:c r="C1681" s="6">
        <x:v>27.9869082966667</x:v>
      </x:c>
      <x:c r="D1681" s="14" t="s">
        <x:v>92</x:v>
      </x:c>
      <x:c r="E1681" s="15">
        <x:v>44733.6636310532</x:v>
      </x:c>
      <x:c r="F1681" t="s">
        <x:v>97</x:v>
      </x:c>
      <x:c r="G1681" s="6">
        <x:v>94.262579263748</x:v>
      </x:c>
      <x:c r="H1681" t="s">
        <x:v>95</x:v>
      </x:c>
      <x:c r="I1681" s="6">
        <x:v>30.179735588687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21.101</x:v>
      </x:c>
      <x:c r="S1681" s="8">
        <x:v>61972.2284917238</x:v>
      </x:c>
      <x:c r="T1681" s="12">
        <x:v>270823.238323941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410632</x:v>
      </x:c>
      <x:c r="B1682" s="1">
        <x:v>44760.6661169329</x:v>
      </x:c>
      <x:c r="C1682" s="6">
        <x:v>28.0029861</x:v>
      </x:c>
      <x:c r="D1682" s="14" t="s">
        <x:v>92</x:v>
      </x:c>
      <x:c r="E1682" s="15">
        <x:v>44733.6636310532</x:v>
      </x:c>
      <x:c r="F1682" t="s">
        <x:v>97</x:v>
      </x:c>
      <x:c r="G1682" s="6">
        <x:v>94.2709705077608</x:v>
      </x:c>
      <x:c r="H1682" t="s">
        <x:v>95</x:v>
      </x:c>
      <x:c r="I1682" s="6">
        <x:v>30.179735588687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21.1</x:v>
      </x:c>
      <x:c r="S1682" s="8">
        <x:v>61964.5785675463</x:v>
      </x:c>
      <x:c r="T1682" s="12">
        <x:v>270811.716438382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410638</x:v>
      </x:c>
      <x:c r="B1683" s="1">
        <x:v>44760.666128669</x:v>
      </x:c>
      <x:c r="C1683" s="6">
        <x:v>28.0198627866667</x:v>
      </x:c>
      <x:c r="D1683" s="14" t="s">
        <x:v>92</x:v>
      </x:c>
      <x:c r="E1683" s="15">
        <x:v>44733.6636310532</x:v>
      </x:c>
      <x:c r="F1683" t="s">
        <x:v>97</x:v>
      </x:c>
      <x:c r="G1683" s="6">
        <x:v>94.268262990165</x:v>
      </x:c>
      <x:c r="H1683" t="s">
        <x:v>95</x:v>
      </x:c>
      <x:c r="I1683" s="6">
        <x:v>30.1736321806989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21.101</x:v>
      </x:c>
      <x:c r="S1683" s="8">
        <x:v>61972.7352440458</x:v>
      </x:c>
      <x:c r="T1683" s="12">
        <x:v>270817.053676839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410645</x:v>
      </x:c>
      <x:c r="B1684" s="1">
        <x:v>44760.6661403588</x:v>
      </x:c>
      <x:c r="C1684" s="6">
        <x:v>28.0366899133333</x:v>
      </x:c>
      <x:c r="D1684" s="14" t="s">
        <x:v>92</x:v>
      </x:c>
      <x:c r="E1684" s="15">
        <x:v>44733.6636310532</x:v>
      </x:c>
      <x:c r="F1684" t="s">
        <x:v>97</x:v>
      </x:c>
      <x:c r="G1684" s="6">
        <x:v>94.2904646836409</x:v>
      </x:c>
      <x:c r="H1684" t="s">
        <x:v>95</x:v>
      </x:c>
      <x:c r="I1684" s="6">
        <x:v>30.1858390077832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21.097</x:v>
      </x:c>
      <x:c r="S1684" s="8">
        <x:v>61967.5444413444</x:v>
      </x:c>
      <x:c r="T1684" s="12">
        <x:v>270820.195069638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410649</x:v>
      </x:c>
      <x:c r="B1685" s="1">
        <x:v>44760.6661520486</x:v>
      </x:c>
      <x:c r="C1685" s="6">
        <x:v>28.05357873</x:v>
      </x:c>
      <x:c r="D1685" s="14" t="s">
        <x:v>92</x:v>
      </x:c>
      <x:c r="E1685" s="15">
        <x:v>44733.6636310532</x:v>
      </x:c>
      <x:c r="F1685" t="s">
        <x:v>97</x:v>
      </x:c>
      <x:c r="G1685" s="6">
        <x:v>94.2568960659359</x:v>
      </x:c>
      <x:c r="H1685" t="s">
        <x:v>95</x:v>
      </x:c>
      <x:c r="I1685" s="6">
        <x:v>30.1858390077832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21.101</x:v>
      </x:c>
      <x:c r="S1685" s="8">
        <x:v>61972.942415554</x:v>
      </x:c>
      <x:c r="T1685" s="12">
        <x:v>270828.678017694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410657</x:v>
      </x:c>
      <x:c r="B1686" s="1">
        <x:v>44760.6661632755</x:v>
      </x:c>
      <x:c r="C1686" s="6">
        <x:v>28.0697241683333</x:v>
      </x:c>
      <x:c r="D1686" s="14" t="s">
        <x:v>92</x:v>
      </x:c>
      <x:c r="E1686" s="15">
        <x:v>44733.6636310532</x:v>
      </x:c>
      <x:c r="F1686" t="s">
        <x:v>97</x:v>
      </x:c>
      <x:c r="G1686" s="6">
        <x:v>94.2820711260644</x:v>
      </x:c>
      <x:c r="H1686" t="s">
        <x:v>95</x:v>
      </x:c>
      <x:c r="I1686" s="6">
        <x:v>30.1858390077832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21.098</x:v>
      </x:c>
      <x:c r="S1686" s="8">
        <x:v>61971.7037122531</x:v>
      </x:c>
      <x:c r="T1686" s="12">
        <x:v>270820.986761193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410661</x:v>
      </x:c>
      <x:c r="B1687" s="1">
        <x:v>44760.6661749653</x:v>
      </x:c>
      <x:c r="C1687" s="6">
        <x:v>28.08654252</x:v>
      </x:c>
      <x:c r="D1687" s="14" t="s">
        <x:v>92</x:v>
      </x:c>
      <x:c r="E1687" s="15">
        <x:v>44733.6636310532</x:v>
      </x:c>
      <x:c r="F1687" t="s">
        <x:v>97</x:v>
      </x:c>
      <x:c r="G1687" s="6">
        <x:v>94.2568960659359</x:v>
      </x:c>
      <x:c r="H1687" t="s">
        <x:v>95</x:v>
      </x:c>
      <x:c r="I1687" s="6">
        <x:v>30.1858390077832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21.101</x:v>
      </x:c>
      <x:c r="S1687" s="8">
        <x:v>61974.8803794675</x:v>
      </x:c>
      <x:c r="T1687" s="12">
        <x:v>270821.270022898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410669</x:v>
      </x:c>
      <x:c r="B1688" s="1">
        <x:v>44760.6661866551</x:v>
      </x:c>
      <x:c r="C1688" s="6">
        <x:v>28.1033937433333</x:v>
      </x:c>
      <x:c r="D1688" s="14" t="s">
        <x:v>92</x:v>
      </x:c>
      <x:c r="E1688" s="15">
        <x:v>44733.6636310532</x:v>
      </x:c>
      <x:c r="F1688" t="s">
        <x:v>97</x:v>
      </x:c>
      <x:c r="G1688" s="6">
        <x:v>94.2401173682674</x:v>
      </x:c>
      <x:c r="H1688" t="s">
        <x:v>95</x:v>
      </x:c>
      <x:c r="I1688" s="6">
        <x:v>30.1858390077832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21.103</x:v>
      </x:c>
      <x:c r="S1688" s="8">
        <x:v>61973.5041735792</x:v>
      </x:c>
      <x:c r="T1688" s="12">
        <x:v>270817.602660748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410676</x:v>
      </x:c>
      <x:c r="B1689" s="1">
        <x:v>44760.6661983449</x:v>
      </x:c>
      <x:c r="C1689" s="6">
        <x:v>28.1202336216667</x:v>
      </x:c>
      <x:c r="D1689" s="14" t="s">
        <x:v>92</x:v>
      </x:c>
      <x:c r="E1689" s="15">
        <x:v>44733.6636310532</x:v>
      </x:c>
      <x:c r="F1689" t="s">
        <x:v>97</x:v>
      </x:c>
      <x:c r="G1689" s="6">
        <x:v>94.2092761252064</x:v>
      </x:c>
      <x:c r="H1689" t="s">
        <x:v>95</x:v>
      </x:c>
      <x:c r="I1689" s="6">
        <x:v>30.1919424379867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21.106</x:v>
      </x:c>
      <x:c r="S1689" s="8">
        <x:v>61978.2055208775</x:v>
      </x:c>
      <x:c r="T1689" s="12">
        <x:v>270822.699146954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410678</x:v>
      </x:c>
      <x:c r="B1690" s="1">
        <x:v>44760.6662100694</x:v>
      </x:c>
      <x:c r="C1690" s="6">
        <x:v>28.1370919983333</x:v>
      </x:c>
      <x:c r="D1690" s="14" t="s">
        <x:v>92</x:v>
      </x:c>
      <x:c r="E1690" s="15">
        <x:v>44733.6636310532</x:v>
      </x:c>
      <x:c r="F1690" t="s">
        <x:v>97</x:v>
      </x:c>
      <x:c r="G1690" s="6">
        <x:v>94.2233424098777</x:v>
      </x:c>
      <x:c r="H1690" t="s">
        <x:v>95</x:v>
      </x:c>
      <x:c r="I1690" s="6">
        <x:v>30.1858390077832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21.105</x:v>
      </x:c>
      <x:c r="S1690" s="8">
        <x:v>61974.1222396642</x:v>
      </x:c>
      <x:c r="T1690" s="12">
        <x:v>270810.823696985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410684</x:v>
      </x:c>
      <x:c r="B1691" s="1">
        <x:v>44760.6662212153</x:v>
      </x:c>
      <x:c r="C1691" s="6">
        <x:v>28.1531578733333</x:v>
      </x:c>
      <x:c r="D1691" s="14" t="s">
        <x:v>92</x:v>
      </x:c>
      <x:c r="E1691" s="15">
        <x:v>44733.6636310532</x:v>
      </x:c>
      <x:c r="F1691" t="s">
        <x:v>97</x:v>
      </x:c>
      <x:c r="G1691" s="6">
        <x:v>94.2233424098777</x:v>
      </x:c>
      <x:c r="H1691" t="s">
        <x:v>95</x:v>
      </x:c>
      <x:c r="I1691" s="6">
        <x:v>30.1858390077832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21.105</x:v>
      </x:c>
      <x:c r="S1691" s="8">
        <x:v>61968.4310639898</x:v>
      </x:c>
      <x:c r="T1691" s="12">
        <x:v>270812.715219444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410693</x:v>
      </x:c>
      <x:c r="B1692" s="1">
        <x:v>44760.6662329051</x:v>
      </x:c>
      <x:c r="C1692" s="6">
        <x:v>28.1699978316667</x:v>
      </x:c>
      <x:c r="D1692" s="14" t="s">
        <x:v>92</x:v>
      </x:c>
      <x:c r="E1692" s="15">
        <x:v>44733.6636310532</x:v>
      </x:c>
      <x:c r="F1692" t="s">
        <x:v>97</x:v>
      </x:c>
      <x:c r="G1692" s="6">
        <x:v>94.2428240728302</x:v>
      </x:c>
      <x:c r="H1692" t="s">
        <x:v>95</x:v>
      </x:c>
      <x:c r="I1692" s="6">
        <x:v>30.1919424379867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21.102</x:v>
      </x:c>
      <x:c r="S1692" s="8">
        <x:v>61972.6415216179</x:v>
      </x:c>
      <x:c r="T1692" s="12">
        <x:v>270815.510193696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410696</x:v>
      </x:c>
      <x:c r="B1693" s="1">
        <x:v>44760.6662446412</x:v>
      </x:c>
      <x:c r="C1693" s="6">
        <x:v>28.186899165</x:v>
      </x:c>
      <x:c r="D1693" s="14" t="s">
        <x:v>92</x:v>
      </x:c>
      <x:c r="E1693" s="15">
        <x:v>44733.6636310532</x:v>
      </x:c>
      <x:c r="F1693" t="s">
        <x:v>97</x:v>
      </x:c>
      <x:c r="G1693" s="6">
        <x:v>94.2317294217335</x:v>
      </x:c>
      <x:c r="H1693" t="s">
        <x:v>95</x:v>
      </x:c>
      <x:c r="I1693" s="6">
        <x:v>30.1858390077832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21.104</x:v>
      </x:c>
      <x:c r="S1693" s="8">
        <x:v>61971.6714888387</x:v>
      </x:c>
      <x:c r="T1693" s="12">
        <x:v>270825.322891732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410701</x:v>
      </x:c>
      <x:c r="B1694" s="1">
        <x:v>44760.666255787</x:v>
      </x:c>
      <x:c r="C1694" s="6">
        <x:v>28.2029696066667</x:v>
      </x:c>
      <x:c r="D1694" s="14" t="s">
        <x:v>92</x:v>
      </x:c>
      <x:c r="E1694" s="15">
        <x:v>44733.6636310532</x:v>
      </x:c>
      <x:c r="F1694" t="s">
        <x:v>97</x:v>
      </x:c>
      <x:c r="G1694" s="6">
        <x:v>94.22604822977</x:v>
      </x:c>
      <x:c r="H1694" t="s">
        <x:v>95</x:v>
      </x:c>
      <x:c r="I1694" s="6">
        <x:v>30.1919424379867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21.104</x:v>
      </x:c>
      <x:c r="S1694" s="8">
        <x:v>61971.5862474439</x:v>
      </x:c>
      <x:c r="T1694" s="12">
        <x:v>270809.838558826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410708</x:v>
      </x:c>
      <x:c r="B1695" s="1">
        <x:v>44760.6662674421</x:v>
      </x:c>
      <x:c r="C1695" s="6">
        <x:v>28.219748725</x:v>
      </x:c>
      <x:c r="D1695" s="14" t="s">
        <x:v>92</x:v>
      </x:c>
      <x:c r="E1695" s="15">
        <x:v>44733.6636310532</x:v>
      </x:c>
      <x:c r="F1695" t="s">
        <x:v>97</x:v>
      </x:c>
      <x:c r="G1695" s="6">
        <x:v>94.2541889548921</x:v>
      </x:c>
      <x:c r="H1695" t="s">
        <x:v>95</x:v>
      </x:c>
      <x:c r="I1695" s="6">
        <x:v>30.179735588687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21.102</x:v>
      </x:c>
      <x:c r="S1695" s="8">
        <x:v>61971.0503330627</x:v>
      </x:c>
      <x:c r="T1695" s="12">
        <x:v>270826.833065996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410713</x:v>
      </x:c>
      <x:c r="B1696" s="1">
        <x:v>44760.6662791667</x:v>
      </x:c>
      <x:c r="C1696" s="6">
        <x:v>28.2366338733333</x:v>
      </x:c>
      <x:c r="D1696" s="14" t="s">
        <x:v>92</x:v>
      </x:c>
      <x:c r="E1696" s="15">
        <x:v>44733.6636310532</x:v>
      </x:c>
      <x:c r="F1696" t="s">
        <x:v>97</x:v>
      </x:c>
      <x:c r="G1696" s="6">
        <x:v>94.2512133966505</x:v>
      </x:c>
      <x:c r="H1696" t="s">
        <x:v>95</x:v>
      </x:c>
      <x:c r="I1696" s="6">
        <x:v>30.1919424379867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21.101</x:v>
      </x:c>
      <x:c r="S1696" s="8">
        <x:v>61971.2244037033</x:v>
      </x:c>
      <x:c r="T1696" s="12">
        <x:v>270830.412854033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410723</x:v>
      </x:c>
      <x:c r="B1697" s="1">
        <x:v>44760.6662909375</x:v>
      </x:c>
      <x:c r="C1697" s="6">
        <x:v>28.25355654</x:v>
      </x:c>
      <x:c r="D1697" s="14" t="s">
        <x:v>92</x:v>
      </x:c>
      <x:c r="E1697" s="15">
        <x:v>44733.6636310532</x:v>
      </x:c>
      <x:c r="F1697" t="s">
        <x:v>97</x:v>
      </x:c>
      <x:c r="G1697" s="6">
        <x:v>94.2457995810515</x:v>
      </x:c>
      <x:c r="H1697" t="s">
        <x:v>95</x:v>
      </x:c>
      <x:c r="I1697" s="6">
        <x:v>30.179735588687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21.103</x:v>
      </x:c>
      <x:c r="S1697" s="8">
        <x:v>61972.0414166259</x:v>
      </x:c>
      <x:c r="T1697" s="12">
        <x:v>270824.301486109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410729</x:v>
      </x:c>
      <x:c r="B1698" s="1">
        <x:v>44760.666302662</x:v>
      </x:c>
      <x:c r="C1698" s="6">
        <x:v>28.2704250883333</x:v>
      </x:c>
      <x:c r="D1698" s="14" t="s">
        <x:v>92</x:v>
      </x:c>
      <x:c r="E1698" s="15">
        <x:v>44733.6636310532</x:v>
      </x:c>
      <x:c r="F1698" t="s">
        <x:v>97</x:v>
      </x:c>
      <x:c r="G1698" s="6">
        <x:v>94.2290236378499</x:v>
      </x:c>
      <x:c r="H1698" t="s">
        <x:v>95</x:v>
      </x:c>
      <x:c r="I1698" s="6">
        <x:v>30.179735588687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21.105</x:v>
      </x:c>
      <x:c r="S1698" s="8">
        <x:v>61970.3083402273</x:v>
      </x:c>
      <x:c r="T1698" s="12">
        <x:v>270830.071105202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410732</x:v>
      </x:c>
      <x:c r="B1699" s="1">
        <x:v>44760.6663138079</x:v>
      </x:c>
      <x:c r="C1699" s="6">
        <x:v>28.2864799333333</x:v>
      </x:c>
      <x:c r="D1699" s="14" t="s">
        <x:v>92</x:v>
      </x:c>
      <x:c r="E1699" s="15">
        <x:v>44733.6636310532</x:v>
      </x:c>
      <x:c r="F1699" t="s">
        <x:v>97</x:v>
      </x:c>
      <x:c r="G1699" s="6">
        <x:v>94.1898037064058</x:v>
      </x:c>
      <x:c r="H1699" t="s">
        <x:v>95</x:v>
      </x:c>
      <x:c r="I1699" s="6">
        <x:v>30.1858390077832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21.109</x:v>
      </x:c>
      <x:c r="S1699" s="8">
        <x:v>61971.5037253321</x:v>
      </x:c>
      <x:c r="T1699" s="12">
        <x:v>270816.383599945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410740</x:v>
      </x:c>
      <x:c r="B1700" s="1">
        <x:v>44760.666325544</x:v>
      </x:c>
      <x:c r="C1700" s="6">
        <x:v>28.3033883216667</x:v>
      </x:c>
      <x:c r="D1700" s="14" t="s">
        <x:v>92</x:v>
      </x:c>
      <x:c r="E1700" s="15">
        <x:v>44733.6636310532</x:v>
      </x:c>
      <x:c r="F1700" t="s">
        <x:v>97</x:v>
      </x:c>
      <x:c r="G1700" s="6">
        <x:v>94.248506249621</x:v>
      </x:c>
      <x:c r="H1700" t="s">
        <x:v>95</x:v>
      </x:c>
      <x:c r="I1700" s="6">
        <x:v>30.1858390077832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21.102</x:v>
      </x:c>
      <x:c r="S1700" s="8">
        <x:v>61963.8513371026</x:v>
      </x:c>
      <x:c r="T1700" s="12">
        <x:v>270810.297222854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410743</x:v>
      </x:c>
      <x:c r="B1701" s="1">
        <x:v>44760.6663372338</x:v>
      </x:c>
      <x:c r="C1701" s="6">
        <x:v>28.3202150116667</x:v>
      </x:c>
      <x:c r="D1701" s="14" t="s">
        <x:v>92</x:v>
      </x:c>
      <x:c r="E1701" s="15">
        <x:v>44733.6636310532</x:v>
      </x:c>
      <x:c r="F1701" t="s">
        <x:v>97</x:v>
      </x:c>
      <x:c r="G1701" s="6">
        <x:v>94.2512133966505</x:v>
      </x:c>
      <x:c r="H1701" t="s">
        <x:v>95</x:v>
      </x:c>
      <x:c r="I1701" s="6">
        <x:v>30.1919424379867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21.101</x:v>
      </x:c>
      <x:c r="S1701" s="8">
        <x:v>61970.676841045</x:v>
      </x:c>
      <x:c r="T1701" s="12">
        <x:v>270816.70638615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410751</x:v>
      </x:c>
      <x:c r="B1702" s="1">
        <x:v>44760.6663489236</x:v>
      </x:c>
      <x:c r="C1702" s="6">
        <x:v>28.337074035</x:v>
      </x:c>
      <x:c r="D1702" s="14" t="s">
        <x:v>92</x:v>
      </x:c>
      <x:c r="E1702" s="15">
        <x:v>44733.6636310532</x:v>
      </x:c>
      <x:c r="F1702" t="s">
        <x:v>97</x:v>
      </x:c>
      <x:c r="G1702" s="6">
        <x:v>94.2820711260644</x:v>
      </x:c>
      <x:c r="H1702" t="s">
        <x:v>95</x:v>
      </x:c>
      <x:c r="I1702" s="6">
        <x:v>30.1858390077832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21.098</x:v>
      </x:c>
      <x:c r="S1702" s="8">
        <x:v>61970.488593481</x:v>
      </x:c>
      <x:c r="T1702" s="12">
        <x:v>270818.859015213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410760</x:v>
      </x:c>
      <x:c r="B1703" s="1">
        <x:v>44760.6663600347</x:v>
      </x:c>
      <x:c r="C1703" s="6">
        <x:v>28.35305174</x:v>
      </x:c>
      <x:c r="D1703" s="14" t="s">
        <x:v>92</x:v>
      </x:c>
      <x:c r="E1703" s="15">
        <x:v>44733.6636310532</x:v>
      </x:c>
      <x:c r="F1703" t="s">
        <x:v>97</x:v>
      </x:c>
      <x:c r="G1703" s="6">
        <x:v>94.2623117236816</x:v>
      </x:c>
      <x:c r="H1703" t="s">
        <x:v>95</x:v>
      </x:c>
      <x:c r="I1703" s="6">
        <x:v>30.1980458792987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21.099</x:v>
      </x:c>
      <x:c r="S1703" s="8">
        <x:v>61971.7383492053</x:v>
      </x:c>
      <x:c r="T1703" s="12">
        <x:v>270811.148694522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410763</x:v>
      </x:c>
      <x:c r="B1704" s="1">
        <x:v>44760.6663717593</x:v>
      </x:c>
      <x:c r="C1704" s="6">
        <x:v>28.3699451533333</x:v>
      </x:c>
      <x:c r="D1704" s="14" t="s">
        <x:v>92</x:v>
      </x:c>
      <x:c r="E1704" s="15">
        <x:v>44733.6636310532</x:v>
      </x:c>
      <x:c r="F1704" t="s">
        <x:v>97</x:v>
      </x:c>
      <x:c r="G1704" s="6">
        <x:v>94.2149563325586</x:v>
      </x:c>
      <x:c r="H1704" t="s">
        <x:v>95</x:v>
      </x:c>
      <x:c r="I1704" s="6">
        <x:v>30.1858390077832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21.106</x:v>
      </x:c>
      <x:c r="S1704" s="8">
        <x:v>61967.6405608461</x:v>
      </x:c>
      <x:c r="T1704" s="12">
        <x:v>270807.722328084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410772</x:v>
      </x:c>
      <x:c r="B1705" s="1">
        <x:v>44760.6663835301</x:v>
      </x:c>
      <x:c r="C1705" s="6">
        <x:v>28.386919965</x:v>
      </x:c>
      <x:c r="D1705" s="14" t="s">
        <x:v>92</x:v>
      </x:c>
      <x:c r="E1705" s="15">
        <x:v>44733.6636310532</x:v>
      </x:c>
      <x:c r="F1705" t="s">
        <x:v>97</x:v>
      </x:c>
      <x:c r="G1705" s="6">
        <x:v>94.2428240728302</x:v>
      </x:c>
      <x:c r="H1705" t="s">
        <x:v>95</x:v>
      </x:c>
      <x:c r="I1705" s="6">
        <x:v>30.1919424379867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21.102</x:v>
      </x:c>
      <x:c r="S1705" s="8">
        <x:v>61977.2718528163</x:v>
      </x:c>
      <x:c r="T1705" s="12">
        <x:v>270808.094298541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410774</x:v>
      </x:c>
      <x:c r="B1706" s="1">
        <x:v>44760.6663952199</x:v>
      </x:c>
      <x:c r="C1706" s="6">
        <x:v>28.40372159</x:v>
      </x:c>
      <x:c r="D1706" s="14" t="s">
        <x:v>92</x:v>
      </x:c>
      <x:c r="E1706" s="15">
        <x:v>44733.6636310532</x:v>
      </x:c>
      <x:c r="F1706" t="s">
        <x:v>97</x:v>
      </x:c>
      <x:c r="G1706" s="6">
        <x:v>94.2512133966505</x:v>
      </x:c>
      <x:c r="H1706" t="s">
        <x:v>95</x:v>
      </x:c>
      <x:c r="I1706" s="6">
        <x:v>30.1919424379867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21.101</x:v>
      </x:c>
      <x:c r="S1706" s="8">
        <x:v>61966.8408684895</x:v>
      </x:c>
      <x:c r="T1706" s="12">
        <x:v>270800.171490943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410781</x:v>
      </x:c>
      <x:c r="B1707" s="1">
        <x:v>44760.6664063657</x:v>
      </x:c>
      <x:c r="C1707" s="6">
        <x:v>28.41976336</x:v>
      </x:c>
      <x:c r="D1707" s="14" t="s">
        <x:v>92</x:v>
      </x:c>
      <x:c r="E1707" s="15">
        <x:v>44733.6636310532</x:v>
      </x:c>
      <x:c r="F1707" t="s">
        <x:v>97</x:v>
      </x:c>
      <x:c r="G1707" s="6">
        <x:v>94.2344356839174</x:v>
      </x:c>
      <x:c r="H1707" t="s">
        <x:v>95</x:v>
      </x:c>
      <x:c r="I1707" s="6">
        <x:v>30.1919424379867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21.103</x:v>
      </x:c>
      <x:c r="S1707" s="8">
        <x:v>61966.7808216309</x:v>
      </x:c>
      <x:c r="T1707" s="12">
        <x:v>270795.43797227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410786</x:v>
      </x:c>
      <x:c r="B1708" s="1">
        <x:v>44760.6664180208</x:v>
      </x:c>
      <x:c r="C1708" s="6">
        <x:v>28.4365785266667</x:v>
      </x:c>
      <x:c r="D1708" s="14" t="s">
        <x:v>92</x:v>
      </x:c>
      <x:c r="E1708" s="15">
        <x:v>44733.6636310532</x:v>
      </x:c>
      <x:c r="F1708" t="s">
        <x:v>97</x:v>
      </x:c>
      <x:c r="G1708" s="6">
        <x:v>94.2652868173536</x:v>
      </x:c>
      <x:c r="H1708" t="s">
        <x:v>95</x:v>
      </x:c>
      <x:c r="I1708" s="6">
        <x:v>30.1858390077832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21.1</x:v>
      </x:c>
      <x:c r="S1708" s="8">
        <x:v>61968.3846042636</x:v>
      </x:c>
      <x:c r="T1708" s="12">
        <x:v>270810.974059554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410791</x:v>
      </x:c>
      <x:c r="B1709" s="1">
        <x:v>44760.6664297106</x:v>
      </x:c>
      <x:c r="C1709" s="6">
        <x:v>28.4534015733333</x:v>
      </x:c>
      <x:c r="D1709" s="14" t="s">
        <x:v>92</x:v>
      </x:c>
      <x:c r="E1709" s="15">
        <x:v>44733.6636310532</x:v>
      </x:c>
      <x:c r="F1709" t="s">
        <x:v>97</x:v>
      </x:c>
      <x:c r="G1709" s="6">
        <x:v>94.2652868173536</x:v>
      </x:c>
      <x:c r="H1709" t="s">
        <x:v>95</x:v>
      </x:c>
      <x:c r="I1709" s="6">
        <x:v>30.1858390077832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21.1</x:v>
      </x:c>
      <x:c r="S1709" s="8">
        <x:v>61963.8190343385</x:v>
      </x:c>
      <x:c r="T1709" s="12">
        <x:v>270800.742320909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410797</x:v>
      </x:c>
      <x:c r="B1710" s="1">
        <x:v>44760.6664414699</x:v>
      </x:c>
      <x:c r="C1710" s="6">
        <x:v>28.4703099616667</x:v>
      </x:c>
      <x:c r="D1710" s="14" t="s">
        <x:v>92</x:v>
      </x:c>
      <x:c r="E1710" s="15">
        <x:v>44733.6636310532</x:v>
      </x:c>
      <x:c r="F1710" t="s">
        <x:v>97</x:v>
      </x:c>
      <x:c r="G1710" s="6">
        <x:v>94.2904646836409</x:v>
      </x:c>
      <x:c r="H1710" t="s">
        <x:v>95</x:v>
      </x:c>
      <x:c r="I1710" s="6">
        <x:v>30.1858390077832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21.097</x:v>
      </x:c>
      <x:c r="S1710" s="8">
        <x:v>61963.2893279687</x:v>
      </x:c>
      <x:c r="T1710" s="12">
        <x:v>270812.131748501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410806</x:v>
      </x:c>
      <x:c r="B1711" s="1">
        <x:v>44760.666452581</x:v>
      </x:c>
      <x:c r="C1711" s="6">
        <x:v>28.4863123133333</x:v>
      </x:c>
      <x:c r="D1711" s="14" t="s">
        <x:v>92</x:v>
      </x:c>
      <x:c r="E1711" s="15">
        <x:v>44733.6636310532</x:v>
      </x:c>
      <x:c r="F1711" t="s">
        <x:v>97</x:v>
      </x:c>
      <x:c r="G1711" s="6">
        <x:v>94.3015689805562</x:v>
      </x:c>
      <x:c r="H1711" t="s">
        <x:v>95</x:v>
      </x:c>
      <x:c r="I1711" s="6">
        <x:v>30.1919424379867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21.095</x:v>
      </x:c>
      <x:c r="S1711" s="8">
        <x:v>61969.8364720715</x:v>
      </x:c>
      <x:c r="T1711" s="12">
        <x:v>270799.571307494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410810</x:v>
      </x:c>
      <x:c r="B1712" s="1">
        <x:v>44760.6664642708</x:v>
      </x:c>
      <x:c r="C1712" s="6">
        <x:v>28.5031478933333</x:v>
      </x:c>
      <x:c r="D1712" s="14" t="s">
        <x:v>92</x:v>
      </x:c>
      <x:c r="E1712" s="15">
        <x:v>44733.6636310532</x:v>
      </x:c>
      <x:c r="F1712" t="s">
        <x:v>97</x:v>
      </x:c>
      <x:c r="G1712" s="6">
        <x:v>94.2793626870722</x:v>
      </x:c>
      <x:c r="H1712" t="s">
        <x:v>95</x:v>
      </x:c>
      <x:c r="I1712" s="6">
        <x:v>30.179735588687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21.099</x:v>
      </x:c>
      <x:c r="S1712" s="8">
        <x:v>61967.8435596906</x:v>
      </x:c>
      <x:c r="T1712" s="12">
        <x:v>270807.6749435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410820</x:v>
      </x:c>
      <x:c r="B1713" s="1">
        <x:v>44760.6664762384</x:v>
      </x:c>
      <x:c r="C1713" s="6">
        <x:v>28.5203730883333</x:v>
      </x:c>
      <x:c r="D1713" s="14" t="s">
        <x:v>92</x:v>
      </x:c>
      <x:c r="E1713" s="15">
        <x:v>44733.6636310532</x:v>
      </x:c>
      <x:c r="F1713" t="s">
        <x:v>97</x:v>
      </x:c>
      <x:c r="G1713" s="6">
        <x:v>94.2233424098777</x:v>
      </x:c>
      <x:c r="H1713" t="s">
        <x:v>95</x:v>
      </x:c>
      <x:c r="I1713" s="6">
        <x:v>30.1858390077832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21.105</x:v>
      </x:c>
      <x:c r="S1713" s="8">
        <x:v>61976.634994149</x:v>
      </x:c>
      <x:c r="T1713" s="12">
        <x:v>270820.725888943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410824</x:v>
      </x:c>
      <x:c r="B1714" s="1">
        <x:v>44760.6664873495</x:v>
      </x:c>
      <x:c r="C1714" s="6">
        <x:v>28.5363833766667</x:v>
      </x:c>
      <x:c r="D1714" s="14" t="s">
        <x:v>92</x:v>
      </x:c>
      <x:c r="E1714" s="15">
        <x:v>44733.6636310532</x:v>
      </x:c>
      <x:c r="F1714" t="s">
        <x:v>97</x:v>
      </x:c>
      <x:c r="G1714" s="6">
        <x:v>94.2736785040159</x:v>
      </x:c>
      <x:c r="H1714" t="s">
        <x:v>95</x:v>
      </x:c>
      <x:c r="I1714" s="6">
        <x:v>30.1858390077832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21.099</x:v>
      </x:c>
      <x:c r="S1714" s="8">
        <x:v>61970.8191126155</x:v>
      </x:c>
      <x:c r="T1714" s="12">
        <x:v>270798.707158387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410830</x:v>
      </x:c>
      <x:c r="B1715" s="1">
        <x:v>44760.6664990393</x:v>
      </x:c>
      <x:c r="C1715" s="6">
        <x:v>28.5532371783333</x:v>
      </x:c>
      <x:c r="D1715" s="14" t="s">
        <x:v>92</x:v>
      </x:c>
      <x:c r="E1715" s="15">
        <x:v>44733.6636310532</x:v>
      </x:c>
      <x:c r="F1715" t="s">
        <x:v>97</x:v>
      </x:c>
      <x:c r="G1715" s="6">
        <x:v>94.2736785040159</x:v>
      </x:c>
      <x:c r="H1715" t="s">
        <x:v>95</x:v>
      </x:c>
      <x:c r="I1715" s="6">
        <x:v>30.1858390077832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21.099</x:v>
      </x:c>
      <x:c r="S1715" s="8">
        <x:v>61972.2574274295</x:v>
      </x:c>
      <x:c r="T1715" s="12">
        <x:v>270798.467765601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410837</x:v>
      </x:c>
      <x:c r="B1716" s="1">
        <x:v>44760.6665107639</x:v>
      </x:c>
      <x:c r="C1716" s="6">
        <x:v>28.5701296066667</x:v>
      </x:c>
      <x:c r="D1716" s="14" t="s">
        <x:v>92</x:v>
      </x:c>
      <x:c r="E1716" s="15">
        <x:v>44733.6636310532</x:v>
      </x:c>
      <x:c r="F1716" t="s">
        <x:v>97</x:v>
      </x:c>
      <x:c r="G1716" s="6">
        <x:v>94.2847800438366</x:v>
      </x:c>
      <x:c r="H1716" t="s">
        <x:v>95</x:v>
      </x:c>
      <x:c r="I1716" s="6">
        <x:v>30.1919424379867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21.097</x:v>
      </x:c>
      <x:c r="S1716" s="8">
        <x:v>61969.0704044036</x:v>
      </x:c>
      <x:c r="T1716" s="12">
        <x:v>270804.002734742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410842</x:v>
      </x:c>
      <x:c r="B1717" s="1">
        <x:v>44760.6665224884</x:v>
      </x:c>
      <x:c r="C1717" s="6">
        <x:v>28.5870037633333</x:v>
      </x:c>
      <x:c r="D1717" s="14" t="s">
        <x:v>92</x:v>
      </x:c>
      <x:c r="E1717" s="15">
        <x:v>44733.6636310532</x:v>
      </x:c>
      <x:c r="F1717" t="s">
        <x:v>97</x:v>
      </x:c>
      <x:c r="G1717" s="6">
        <x:v>94.2457995810515</x:v>
      </x:c>
      <x:c r="H1717" t="s">
        <x:v>95</x:v>
      </x:c>
      <x:c r="I1717" s="6">
        <x:v>30.179735588687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21.103</x:v>
      </x:c>
      <x:c r="S1717" s="8">
        <x:v>61966.2210362709</x:v>
      </x:c>
      <x:c r="T1717" s="12">
        <x:v>270798.381937741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410850</x:v>
      </x:c>
      <x:c r="B1718" s="1">
        <x:v>44760.6665336458</x:v>
      </x:c>
      <x:c r="C1718" s="6">
        <x:v>28.6030506733333</x:v>
      </x:c>
      <x:c r="D1718" s="14" t="s">
        <x:v>92</x:v>
      </x:c>
      <x:c r="E1718" s="15">
        <x:v>44733.6636310532</x:v>
      </x:c>
      <x:c r="F1718" t="s">
        <x:v>97</x:v>
      </x:c>
      <x:c r="G1718" s="6">
        <x:v>94.2679948495792</x:v>
      </x:c>
      <x:c r="H1718" t="s">
        <x:v>95</x:v>
      </x:c>
      <x:c r="I1718" s="6">
        <x:v>30.1919424379867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21.099</x:v>
      </x:c>
      <x:c r="S1718" s="8">
        <x:v>61965.9436776033</x:v>
      </x:c>
      <x:c r="T1718" s="12">
        <x:v>270796.824956546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410853</x:v>
      </x:c>
      <x:c r="B1719" s="1">
        <x:v>44760.6665453704</x:v>
      </x:c>
      <x:c r="C1719" s="6">
        <x:v>28.61992883</x:v>
      </x:c>
      <x:c r="D1719" s="14" t="s">
        <x:v>92</x:v>
      </x:c>
      <x:c r="E1719" s="15">
        <x:v>44733.6636310532</x:v>
      </x:c>
      <x:c r="F1719" t="s">
        <x:v>97</x:v>
      </x:c>
      <x:c r="G1719" s="6">
        <x:v>94.2652868173536</x:v>
      </x:c>
      <x:c r="H1719" t="s">
        <x:v>95</x:v>
      </x:c>
      <x:c r="I1719" s="6">
        <x:v>30.1858390077832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21.1</x:v>
      </x:c>
      <x:c r="S1719" s="8">
        <x:v>61961.4417336852</x:v>
      </x:c>
      <x:c r="T1719" s="12">
        <x:v>270810.887038728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410860</x:v>
      </x:c>
      <x:c r="B1720" s="1">
        <x:v>44760.6665570949</x:v>
      </x:c>
      <x:c r="C1720" s="6">
        <x:v>28.636842365</x:v>
      </x:c>
      <x:c r="D1720" s="14" t="s">
        <x:v>92</x:v>
      </x:c>
      <x:c r="E1720" s="15">
        <x:v>44733.6636310532</x:v>
      </x:c>
      <x:c r="F1720" t="s">
        <x:v>97</x:v>
      </x:c>
      <x:c r="G1720" s="6">
        <x:v>94.228754527921</x:v>
      </x:c>
      <x:c r="H1720" t="s">
        <x:v>95</x:v>
      </x:c>
      <x:c r="I1720" s="6">
        <x:v>30.1980458792987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21.103</x:v>
      </x:c>
      <x:c r="S1720" s="8">
        <x:v>61961.3216087296</x:v>
      </x:c>
      <x:c r="T1720" s="12">
        <x:v>270806.450289445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410863</x:v>
      </x:c>
      <x:c r="B1721" s="1">
        <x:v>44760.6665683218</x:v>
      </x:c>
      <x:c r="C1721" s="6">
        <x:v>28.652994035</x:v>
      </x:c>
      <x:c r="D1721" s="14" t="s">
        <x:v>92</x:v>
      </x:c>
      <x:c r="E1721" s="15">
        <x:v>44733.6636310532</x:v>
      </x:c>
      <x:c r="F1721" t="s">
        <x:v>97</x:v>
      </x:c>
      <x:c r="G1721" s="6">
        <x:v>94.2904646836409</x:v>
      </x:c>
      <x:c r="H1721" t="s">
        <x:v>95</x:v>
      </x:c>
      <x:c r="I1721" s="6">
        <x:v>30.1858390077832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21.097</x:v>
      </x:c>
      <x:c r="S1721" s="8">
        <x:v>61963.4934839059</x:v>
      </x:c>
      <x:c r="T1721" s="12">
        <x:v>270810.954154161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410872</x:v>
      </x:c>
      <x:c r="B1722" s="1">
        <x:v>44760.6665800116</x:v>
      </x:c>
      <x:c r="C1722" s="6">
        <x:v>28.6698229233333</x:v>
      </x:c>
      <x:c r="D1722" s="14" t="s">
        <x:v>92</x:v>
      </x:c>
      <x:c r="E1722" s="15">
        <x:v>44733.6636310532</x:v>
      </x:c>
      <x:c r="F1722" t="s">
        <x:v>97</x:v>
      </x:c>
      <x:c r="G1722" s="6">
        <x:v>94.2317294217335</x:v>
      </x:c>
      <x:c r="H1722" t="s">
        <x:v>95</x:v>
      </x:c>
      <x:c r="I1722" s="6">
        <x:v>30.1858390077832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21.104</x:v>
      </x:c>
      <x:c r="S1722" s="8">
        <x:v>61962.805763013</x:v>
      </x:c>
      <x:c r="T1722" s="12">
        <x:v>270798.533681766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410879</x:v>
      </x:c>
      <x:c r="B1723" s="1">
        <x:v>44760.6665917477</x:v>
      </x:c>
      <x:c r="C1723" s="6">
        <x:v>28.6867306483333</x:v>
      </x:c>
      <x:c r="D1723" s="14" t="s">
        <x:v>92</x:v>
      </x:c>
      <x:c r="E1723" s="15">
        <x:v>44733.6636310532</x:v>
      </x:c>
      <x:c r="F1723" t="s">
        <x:v>97</x:v>
      </x:c>
      <x:c r="G1723" s="6">
        <x:v>94.2736785040159</x:v>
      </x:c>
      <x:c r="H1723" t="s">
        <x:v>95</x:v>
      </x:c>
      <x:c r="I1723" s="6">
        <x:v>30.1858390077832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21.099</x:v>
      </x:c>
      <x:c r="S1723" s="8">
        <x:v>61960.5314936655</x:v>
      </x:c>
      <x:c r="T1723" s="12">
        <x:v>270809.865136174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410884</x:v>
      </x:c>
      <x:c r="B1724" s="1">
        <x:v>44760.6666034722</x:v>
      </x:c>
      <x:c r="C1724" s="6">
        <x:v>28.7036022766667</x:v>
      </x:c>
      <x:c r="D1724" s="14" t="s">
        <x:v>92</x:v>
      </x:c>
      <x:c r="E1724" s="15">
        <x:v>44733.6636310532</x:v>
      </x:c>
      <x:c r="F1724" t="s">
        <x:v>97</x:v>
      </x:c>
      <x:c r="G1724" s="6">
        <x:v>94.2736785040159</x:v>
      </x:c>
      <x:c r="H1724" t="s">
        <x:v>95</x:v>
      </x:c>
      <x:c r="I1724" s="6">
        <x:v>30.1858390077832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21.099</x:v>
      </x:c>
      <x:c r="S1724" s="8">
        <x:v>61958.2031136565</x:v>
      </x:c>
      <x:c r="T1724" s="12">
        <x:v>270806.796300308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410889</x:v>
      </x:c>
      <x:c r="B1725" s="1">
        <x:v>44760.6666146643</x:v>
      </x:c>
      <x:c r="C1725" s="6">
        <x:v>28.71969515</x:v>
      </x:c>
      <x:c r="D1725" s="14" t="s">
        <x:v>92</x:v>
      </x:c>
      <x:c r="E1725" s="15">
        <x:v>44733.6636310532</x:v>
      </x:c>
      <x:c r="F1725" t="s">
        <x:v>97</x:v>
      </x:c>
      <x:c r="G1725" s="6">
        <x:v>94.248506249621</x:v>
      </x:c>
      <x:c r="H1725" t="s">
        <x:v>95</x:v>
      </x:c>
      <x:c r="I1725" s="6">
        <x:v>30.1858390077832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21.102</x:v>
      </x:c>
      <x:c r="S1725" s="8">
        <x:v>61958.6472078542</x:v>
      </x:c>
      <x:c r="T1725" s="12">
        <x:v>270805.691331258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410896</x:v>
      </x:c>
      <x:c r="B1726" s="1">
        <x:v>44760.6666263889</x:v>
      </x:c>
      <x:c r="C1726" s="6">
        <x:v>28.7365977266667</x:v>
      </x:c>
      <x:c r="D1726" s="14" t="s">
        <x:v>92</x:v>
      </x:c>
      <x:c r="E1726" s="15">
        <x:v>44733.6636310532</x:v>
      </x:c>
      <x:c r="F1726" t="s">
        <x:v>97</x:v>
      </x:c>
      <x:c r="G1726" s="6">
        <x:v>94.2317294217335</x:v>
      </x:c>
      <x:c r="H1726" t="s">
        <x:v>95</x:v>
      </x:c>
      <x:c r="I1726" s="6">
        <x:v>30.1858390077832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21.104</x:v>
      </x:c>
      <x:c r="S1726" s="8">
        <x:v>61954.76078293</x:v>
      </x:c>
      <x:c r="T1726" s="12">
        <x:v>270796.203633688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410904</x:v>
      </x:c>
      <x:c r="B1727" s="1">
        <x:v>44760.6666380787</x:v>
      </x:c>
      <x:c r="C1727" s="6">
        <x:v>28.7534326933333</x:v>
      </x:c>
      <x:c r="D1727" s="14" t="s">
        <x:v>92</x:v>
      </x:c>
      <x:c r="E1727" s="15">
        <x:v>44733.6636310532</x:v>
      </x:c>
      <x:c r="F1727" t="s">
        <x:v>97</x:v>
      </x:c>
      <x:c r="G1727" s="6">
        <x:v>94.2401173682674</x:v>
      </x:c>
      <x:c r="H1727" t="s">
        <x:v>95</x:v>
      </x:c>
      <x:c r="I1727" s="6">
        <x:v>30.1858390077832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21.103</x:v>
      </x:c>
      <x:c r="S1727" s="8">
        <x:v>61954.8408120407</x:v>
      </x:c>
      <x:c r="T1727" s="12">
        <x:v>270812.746107809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410908</x:v>
      </x:c>
      <x:c r="B1728" s="1">
        <x:v>44760.6666497685</x:v>
      </x:c>
      <x:c r="C1728" s="6">
        <x:v>28.770291505</x:v>
      </x:c>
      <x:c r="D1728" s="14" t="s">
        <x:v>92</x:v>
      </x:c>
      <x:c r="E1728" s="15">
        <x:v>44733.6636310532</x:v>
      </x:c>
      <x:c r="F1728" t="s">
        <x:v>97</x:v>
      </x:c>
      <x:c r="G1728" s="6">
        <x:v>94.2149563325586</x:v>
      </x:c>
      <x:c r="H1728" t="s">
        <x:v>95</x:v>
      </x:c>
      <x:c r="I1728" s="6">
        <x:v>30.1858390077832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21.106</x:v>
      </x:c>
      <x:c r="S1728" s="8">
        <x:v>61955.6471564297</x:v>
      </x:c>
      <x:c r="T1728" s="12">
        <x:v>270818.119090701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410914</x:v>
      </x:c>
      <x:c r="B1729" s="1">
        <x:v>44760.6666614931</x:v>
      </x:c>
      <x:c r="C1729" s="6">
        <x:v>28.7871417683333</x:v>
      </x:c>
      <x:c r="D1729" s="14" t="s">
        <x:v>92</x:v>
      </x:c>
      <x:c r="E1729" s="15">
        <x:v>44733.6636310532</x:v>
      </x:c>
      <x:c r="F1729" t="s">
        <x:v>97</x:v>
      </x:c>
      <x:c r="G1729" s="6">
        <x:v>94.262579263748</x:v>
      </x:c>
      <x:c r="H1729" t="s">
        <x:v>95</x:v>
      </x:c>
      <x:c r="I1729" s="6">
        <x:v>30.179735588687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21.101</x:v>
      </x:c>
      <x:c r="S1729" s="8">
        <x:v>61960.7766773333</x:v>
      </x:c>
      <x:c r="T1729" s="12">
        <x:v>270806.415594363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410920</x:v>
      </x:c>
      <x:c r="B1730" s="1">
        <x:v>44760.6666726505</x:v>
      </x:c>
      <x:c r="C1730" s="6">
        <x:v>28.8032322816667</x:v>
      </x:c>
      <x:c r="D1730" s="14" t="s">
        <x:v>92</x:v>
      </x:c>
      <x:c r="E1730" s="15">
        <x:v>44733.6636310532</x:v>
      </x:c>
      <x:c r="F1730" t="s">
        <x:v>97</x:v>
      </x:c>
      <x:c r="G1730" s="6">
        <x:v>94.2401173682674</x:v>
      </x:c>
      <x:c r="H1730" t="s">
        <x:v>95</x:v>
      </x:c>
      <x:c r="I1730" s="6">
        <x:v>30.1858390077832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21.103</x:v>
      </x:c>
      <x:c r="S1730" s="8">
        <x:v>61972.7488136359</x:v>
      </x:c>
      <x:c r="T1730" s="12">
        <x:v>270797.130356276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410928</x:v>
      </x:c>
      <x:c r="B1731" s="1">
        <x:v>44760.666684375</x:v>
      </x:c>
      <x:c r="C1731" s="6">
        <x:v>28.8201164266667</x:v>
      </x:c>
      <x:c r="D1731" s="14" t="s">
        <x:v>92</x:v>
      </x:c>
      <x:c r="E1731" s="15">
        <x:v>44733.6636310532</x:v>
      </x:c>
      <x:c r="F1731" t="s">
        <x:v>97</x:v>
      </x:c>
      <x:c r="G1731" s="6">
        <x:v>94.2428240728302</x:v>
      </x:c>
      <x:c r="H1731" t="s">
        <x:v>95</x:v>
      </x:c>
      <x:c r="I1731" s="6">
        <x:v>30.1919424379867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21.102</x:v>
      </x:c>
      <x:c r="S1731" s="8">
        <x:v>61963.9084298195</x:v>
      </x:c>
      <x:c r="T1731" s="12">
        <x:v>270794.31846676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410934</x:v>
      </x:c>
      <x:c r="B1732" s="1">
        <x:v>44760.6666960648</x:v>
      </x:c>
      <x:c r="C1732" s="6">
        <x:v>28.8369702933333</x:v>
      </x:c>
      <x:c r="D1732" s="14" t="s">
        <x:v>92</x:v>
      </x:c>
      <x:c r="E1732" s="15">
        <x:v>44733.6636310532</x:v>
      </x:c>
      <x:c r="F1732" t="s">
        <x:v>97</x:v>
      </x:c>
      <x:c r="G1732" s="6">
        <x:v>94.3072546059443</x:v>
      </x:c>
      <x:c r="H1732" t="s">
        <x:v>95</x:v>
      </x:c>
      <x:c r="I1732" s="6">
        <x:v>30.1858390077832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21.095</x:v>
      </x:c>
      <x:c r="S1732" s="8">
        <x:v>61961.1836305252</x:v>
      </x:c>
      <x:c r="T1732" s="12">
        <x:v>270803.511247424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410939</x:v>
      </x:c>
      <x:c r="B1733" s="1">
        <x:v>44760.6667077894</x:v>
      </x:c>
      <x:c r="C1733" s="6">
        <x:v>28.8538071016667</x:v>
      </x:c>
      <x:c r="D1733" s="14" t="s">
        <x:v>92</x:v>
      </x:c>
      <x:c r="E1733" s="15">
        <x:v>44733.6636310532</x:v>
      </x:c>
      <x:c r="F1733" t="s">
        <x:v>97</x:v>
      </x:c>
      <x:c r="G1733" s="6">
        <x:v>94.22604822977</x:v>
      </x:c>
      <x:c r="H1733" t="s">
        <x:v>95</x:v>
      </x:c>
      <x:c r="I1733" s="6">
        <x:v>30.1919424379867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21.104</x:v>
      </x:c>
      <x:c r="S1733" s="8">
        <x:v>61964.57422652</x:v>
      </x:c>
      <x:c r="T1733" s="12">
        <x:v>270788.969592407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410941</x:v>
      </x:c>
      <x:c r="B1734" s="1">
        <x:v>44760.6667188657</x:v>
      </x:c>
      <x:c r="C1734" s="6">
        <x:v>28.8697966116667</x:v>
      </x:c>
      <x:c r="D1734" s="14" t="s">
        <x:v>92</x:v>
      </x:c>
      <x:c r="E1734" s="15">
        <x:v>44733.6636310532</x:v>
      </x:c>
      <x:c r="F1734" t="s">
        <x:v>97</x:v>
      </x:c>
      <x:c r="G1734" s="6">
        <x:v>94.2623117236816</x:v>
      </x:c>
      <x:c r="H1734" t="s">
        <x:v>95</x:v>
      </x:c>
      <x:c r="I1734" s="6">
        <x:v>30.1980458792987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21.099</x:v>
      </x:c>
      <x:c r="S1734" s="8">
        <x:v>61952.7677467184</x:v>
      </x:c>
      <x:c r="T1734" s="12">
        <x:v>270793.535481804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410952</x:v>
      </x:c>
      <x:c r="B1735" s="1">
        <x:v>44760.6667305556</x:v>
      </x:c>
      <x:c r="C1735" s="6">
        <x:v>28.886603925</x:v>
      </x:c>
      <x:c r="D1735" s="14" t="s">
        <x:v>92</x:v>
      </x:c>
      <x:c r="E1735" s="15">
        <x:v>44733.6636310532</x:v>
      </x:c>
      <x:c r="F1735" t="s">
        <x:v>97</x:v>
      </x:c>
      <x:c r="G1735" s="6">
        <x:v>94.2512133966505</x:v>
      </x:c>
      <x:c r="H1735" t="s">
        <x:v>95</x:v>
      </x:c>
      <x:c r="I1735" s="6">
        <x:v>30.1919424379867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21.101</x:v>
      </x:c>
      <x:c r="S1735" s="8">
        <x:v>61948.1864091487</x:v>
      </x:c>
      <x:c r="T1735" s="12">
        <x:v>270797.572732698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410958</x:v>
      </x:c>
      <x:c r="B1736" s="1">
        <x:v>44760.6667422801</x:v>
      </x:c>
      <x:c r="C1736" s="6">
        <x:v>28.90348281</x:v>
      </x:c>
      <x:c r="D1736" s="14" t="s">
        <x:v>92</x:v>
      </x:c>
      <x:c r="E1736" s="15">
        <x:v>44733.6636310532</x:v>
      </x:c>
      <x:c r="F1736" t="s">
        <x:v>97</x:v>
      </x:c>
      <x:c r="G1736" s="6">
        <x:v>94.2820711260644</x:v>
      </x:c>
      <x:c r="H1736" t="s">
        <x:v>95</x:v>
      </x:c>
      <x:c r="I1736" s="6">
        <x:v>30.1858390077832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21.098</x:v>
      </x:c>
      <x:c r="S1736" s="8">
        <x:v>61953.4027711748</x:v>
      </x:c>
      <x:c r="T1736" s="12">
        <x:v>270798.735224206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410964</x:v>
      </x:c>
      <x:c r="B1737" s="1">
        <x:v>44760.6667539699</x:v>
      </x:c>
      <x:c r="C1737" s="6">
        <x:v>28.9203486366667</x:v>
      </x:c>
      <x:c r="D1737" s="14" t="s">
        <x:v>92</x:v>
      </x:c>
      <x:c r="E1737" s="15">
        <x:v>44733.6636310532</x:v>
      </x:c>
      <x:c r="F1737" t="s">
        <x:v>97</x:v>
      </x:c>
      <x:c r="G1737" s="6">
        <x:v>94.2988591768869</x:v>
      </x:c>
      <x:c r="H1737" t="s">
        <x:v>95</x:v>
      </x:c>
      <x:c r="I1737" s="6">
        <x:v>30.1858390077832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21.096</x:v>
      </x:c>
      <x:c r="S1737" s="8">
        <x:v>61950.7544200654</x:v>
      </x:c>
      <x:c r="T1737" s="12">
        <x:v>270806.116593295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410965</x:v>
      </x:c>
      <x:c r="B1738" s="1">
        <x:v>44760.666765081</x:v>
      </x:c>
      <x:c r="C1738" s="6">
        <x:v>28.9363334616667</x:v>
      </x:c>
      <x:c r="D1738" s="14" t="s">
        <x:v>92</x:v>
      </x:c>
      <x:c r="E1738" s="15">
        <x:v>44733.6636310532</x:v>
      </x:c>
      <x:c r="F1738" t="s">
        <x:v>97</x:v>
      </x:c>
      <x:c r="G1738" s="6">
        <x:v>94.276386978971</x:v>
      </x:c>
      <x:c r="H1738" t="s">
        <x:v>95</x:v>
      </x:c>
      <x:c r="I1738" s="6">
        <x:v>30.1919424379867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21.098</x:v>
      </x:c>
      <x:c r="S1738" s="8">
        <x:v>61946.168191076</x:v>
      </x:c>
      <x:c r="T1738" s="12">
        <x:v>270795.027233058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410974</x:v>
      </x:c>
      <x:c r="B1739" s="1">
        <x:v>44760.6667768171</x:v>
      </x:c>
      <x:c r="C1739" s="6">
        <x:v>28.95319696</x:v>
      </x:c>
      <x:c r="D1739" s="14" t="s">
        <x:v>92</x:v>
      </x:c>
      <x:c r="E1739" s="15">
        <x:v>44733.6636310532</x:v>
      </x:c>
      <x:c r="F1739" t="s">
        <x:v>97</x:v>
      </x:c>
      <x:c r="G1739" s="6">
        <x:v>94.2428240728302</x:v>
      </x:c>
      <x:c r="H1739" t="s">
        <x:v>95</x:v>
      </x:c>
      <x:c r="I1739" s="6">
        <x:v>30.1919424379867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21.102</x:v>
      </x:c>
      <x:c r="S1739" s="8">
        <x:v>61951.0698987181</x:v>
      </x:c>
      <x:c r="T1739" s="12">
        <x:v>270790.106454446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410981</x:v>
      </x:c>
      <x:c r="B1740" s="1">
        <x:v>44760.6667884606</x:v>
      </x:c>
      <x:c r="C1740" s="6">
        <x:v>28.9700057833333</x:v>
      </x:c>
      <x:c r="D1740" s="14" t="s">
        <x:v>92</x:v>
      </x:c>
      <x:c r="E1740" s="15">
        <x:v>44733.6636310532</x:v>
      </x:c>
      <x:c r="F1740" t="s">
        <x:v>97</x:v>
      </x:c>
      <x:c r="G1740" s="6">
        <x:v>94.3156509709548</x:v>
      </x:c>
      <x:c r="H1740" t="s">
        <x:v>95</x:v>
      </x:c>
      <x:c r="I1740" s="6">
        <x:v>30.1858390077832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21.094</x:v>
      </x:c>
      <x:c r="S1740" s="8">
        <x:v>61951.1745680801</x:v>
      </x:c>
      <x:c r="T1740" s="12">
        <x:v>270800.246290758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410988</x:v>
      </x:c>
      <x:c r="B1741" s="1">
        <x:v>44760.6668001968</x:v>
      </x:c>
      <x:c r="C1741" s="6">
        <x:v>28.986858285</x:v>
      </x:c>
      <x:c r="D1741" s="14" t="s">
        <x:v>92</x:v>
      </x:c>
      <x:c r="E1741" s="15">
        <x:v>44733.6636310532</x:v>
      </x:c>
      <x:c r="F1741" t="s">
        <x:v>97</x:v>
      </x:c>
      <x:c r="G1741" s="6">
        <x:v>94.2679948495792</x:v>
      </x:c>
      <x:c r="H1741" t="s">
        <x:v>95</x:v>
      </x:c>
      <x:c r="I1741" s="6">
        <x:v>30.1919424379867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21.099</x:v>
      </x:c>
      <x:c r="S1741" s="8">
        <x:v>61951.6697039417</x:v>
      </x:c>
      <x:c r="T1741" s="12">
        <x:v>270808.752489502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410992</x:v>
      </x:c>
      <x:c r="B1742" s="1">
        <x:v>44760.6668119213</x:v>
      </x:c>
      <x:c r="C1742" s="6">
        <x:v>29.00379818</x:v>
      </x:c>
      <x:c r="D1742" s="14" t="s">
        <x:v>92</x:v>
      </x:c>
      <x:c r="E1742" s="15">
        <x:v>44733.6636310532</x:v>
      </x:c>
      <x:c r="F1742" t="s">
        <x:v>97</x:v>
      </x:c>
      <x:c r="G1742" s="6">
        <x:v>94.2874894404269</x:v>
      </x:c>
      <x:c r="H1742" t="s">
        <x:v>95</x:v>
      </x:c>
      <x:c r="I1742" s="6">
        <x:v>30.1980458792987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21.096</x:v>
      </x:c>
      <x:c r="S1742" s="8">
        <x:v>61949.0525775619</x:v>
      </x:c>
      <x:c r="T1742" s="12">
        <x:v>270803.501225756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410998</x:v>
      </x:c>
      <x:c r="B1743" s="1">
        <x:v>44760.6668230324</x:v>
      </x:c>
      <x:c r="C1743" s="6">
        <x:v>29.0197729116667</x:v>
      </x:c>
      <x:c r="D1743" s="14" t="s">
        <x:v>92</x:v>
      </x:c>
      <x:c r="E1743" s="15">
        <x:v>44733.6636310532</x:v>
      </x:c>
      <x:c r="F1743" t="s">
        <x:v>97</x:v>
      </x:c>
      <x:c r="G1743" s="6">
        <x:v>94.3099648526938</x:v>
      </x:c>
      <x:c r="H1743" t="s">
        <x:v>95</x:v>
      </x:c>
      <x:c r="I1743" s="6">
        <x:v>30.1919424379867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21.094</x:v>
      </x:c>
      <x:c r="S1743" s="8">
        <x:v>61939.8506813854</x:v>
      </x:c>
      <x:c r="T1743" s="12">
        <x:v>270796.785164229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411006</x:v>
      </x:c>
      <x:c r="B1744" s="1">
        <x:v>44760.6668347222</x:v>
      </x:c>
      <x:c r="C1744" s="6">
        <x:v>29.0366256633333</x:v>
      </x:c>
      <x:c r="D1744" s="14" t="s">
        <x:v>92</x:v>
      </x:c>
      <x:c r="E1744" s="15">
        <x:v>44733.6636310532</x:v>
      </x:c>
      <x:c r="F1744" t="s">
        <x:v>97</x:v>
      </x:c>
      <x:c r="G1744" s="6">
        <x:v>94.3351580859189</x:v>
      </x:c>
      <x:c r="H1744" t="s">
        <x:v>95</x:v>
      </x:c>
      <x:c r="I1744" s="6">
        <x:v>30.1919424379867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21.091</x:v>
      </x:c>
      <x:c r="S1744" s="8">
        <x:v>61944.603266989</x:v>
      </x:c>
      <x:c r="T1744" s="12">
        <x:v>270788.012096263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411012</x:v>
      </x:c>
      <x:c r="B1745" s="1">
        <x:v>44760.6668464468</x:v>
      </x:c>
      <x:c r="C1745" s="6">
        <x:v>29.0534862683333</x:v>
      </x:c>
      <x:c r="D1745" s="14" t="s">
        <x:v>92</x:v>
      </x:c>
      <x:c r="E1745" s="15">
        <x:v>44733.6636310532</x:v>
      </x:c>
      <x:c r="F1745" t="s">
        <x:v>97</x:v>
      </x:c>
      <x:c r="G1745" s="6">
        <x:v>94.3015689805562</x:v>
      </x:c>
      <x:c r="H1745" t="s">
        <x:v>95</x:v>
      </x:c>
      <x:c r="I1745" s="6">
        <x:v>30.1919424379867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21.095</x:v>
      </x:c>
      <x:c r="S1745" s="8">
        <x:v>61943.5722668324</x:v>
      </x:c>
      <x:c r="T1745" s="12">
        <x:v>270800.010725298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411018</x:v>
      </x:c>
      <x:c r="B1746" s="1">
        <x:v>44760.6668582176</x:v>
      </x:c>
      <x:c r="C1746" s="6">
        <x:v>29.0704463566667</x:v>
      </x:c>
      <x:c r="D1746" s="14" t="s">
        <x:v>92</x:v>
      </x:c>
      <x:c r="E1746" s="15">
        <x:v>44733.6636310532</x:v>
      </x:c>
      <x:c r="F1746" t="s">
        <x:v>97</x:v>
      </x:c>
      <x:c r="G1746" s="6">
        <x:v>94.3183616608723</x:v>
      </x:c>
      <x:c r="H1746" t="s">
        <x:v>95</x:v>
      </x:c>
      <x:c r="I1746" s="6">
        <x:v>30.1919424379867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21.093</x:v>
      </x:c>
      <x:c r="S1746" s="8">
        <x:v>61940.2314485912</x:v>
      </x:c>
      <x:c r="T1746" s="12">
        <x:v>270790.316642049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411022</x:v>
      </x:c>
      <x:c r="B1747" s="1">
        <x:v>44760.6668693287</x:v>
      </x:c>
      <x:c r="C1747" s="6">
        <x:v>29.08642896</x:v>
      </x:c>
      <x:c r="D1747" s="14" t="s">
        <x:v>92</x:v>
      </x:c>
      <x:c r="E1747" s="15">
        <x:v>44733.6636310532</x:v>
      </x:c>
      <x:c r="F1747" t="s">
        <x:v>97</x:v>
      </x:c>
      <x:c r="G1747" s="6">
        <x:v>94.2904646836409</x:v>
      </x:c>
      <x:c r="H1747" t="s">
        <x:v>95</x:v>
      </x:c>
      <x:c r="I1747" s="6">
        <x:v>30.1858390077832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21.097</x:v>
      </x:c>
      <x:c r="S1747" s="8">
        <x:v>61949.6005232954</x:v>
      </x:c>
      <x:c r="T1747" s="12">
        <x:v>270801.869255088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411026</x:v>
      </x:c>
      <x:c r="B1748" s="1">
        <x:v>44760.6668810185</x:v>
      </x:c>
      <x:c r="C1748" s="6">
        <x:v>29.10327376</x:v>
      </x:c>
      <x:c r="D1748" s="14" t="s">
        <x:v>92</x:v>
      </x:c>
      <x:c r="E1748" s="15">
        <x:v>44733.6636310532</x:v>
      </x:c>
      <x:c r="F1748" t="s">
        <x:v>97</x:v>
      </x:c>
      <x:c r="G1748" s="6">
        <x:v>94.3183616608723</x:v>
      </x:c>
      <x:c r="H1748" t="s">
        <x:v>95</x:v>
      </x:c>
      <x:c r="I1748" s="6">
        <x:v>30.1919424379867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21.093</x:v>
      </x:c>
      <x:c r="S1748" s="8">
        <x:v>61954.1981924509</x:v>
      </x:c>
      <x:c r="T1748" s="12">
        <x:v>270799.322333466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411031</x:v>
      </x:c>
      <x:c r="B1749" s="1">
        <x:v>44760.6668927083</x:v>
      </x:c>
      <x:c r="C1749" s="6">
        <x:v>29.1201195216667</x:v>
      </x:c>
      <x:c r="D1749" s="14" t="s">
        <x:v>92</x:v>
      </x:c>
      <x:c r="E1749" s="15">
        <x:v>44733.6636310532</x:v>
      </x:c>
      <x:c r="F1749" t="s">
        <x:v>97</x:v>
      </x:c>
      <x:c r="G1749" s="6">
        <x:v>94.2679948495792</x:v>
      </x:c>
      <x:c r="H1749" t="s">
        <x:v>95</x:v>
      </x:c>
      <x:c r="I1749" s="6">
        <x:v>30.1919424379867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21.099</x:v>
      </x:c>
      <x:c r="S1749" s="8">
        <x:v>61948.4318129017</x:v>
      </x:c>
      <x:c r="T1749" s="12">
        <x:v>270806.949182412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411040</x:v>
      </x:c>
      <x:c r="B1750" s="1">
        <x:v>44760.6669044329</x:v>
      </x:c>
      <x:c r="C1750" s="6">
        <x:v>29.1369901233333</x:v>
      </x:c>
      <x:c r="D1750" s="14" t="s">
        <x:v>92</x:v>
      </x:c>
      <x:c r="E1750" s="15">
        <x:v>44733.6636310532</x:v>
      </x:c>
      <x:c r="F1750" t="s">
        <x:v>97</x:v>
      </x:c>
      <x:c r="G1750" s="6">
        <x:v>94.2512133966505</x:v>
      </x:c>
      <x:c r="H1750" t="s">
        <x:v>95</x:v>
      </x:c>
      <x:c r="I1750" s="6">
        <x:v>30.1919424379867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21.101</x:v>
      </x:c>
      <x:c r="S1750" s="8">
        <x:v>61951.3640520023</x:v>
      </x:c>
      <x:c r="T1750" s="12">
        <x:v>270802.554264477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411046</x:v>
      </x:c>
      <x:c r="B1751" s="1">
        <x:v>44760.666915544</x:v>
      </x:c>
      <x:c r="C1751" s="6">
        <x:v>29.1529992066667</x:v>
      </x:c>
      <x:c r="D1751" s="14" t="s">
        <x:v>92</x:v>
      </x:c>
      <x:c r="E1751" s="15">
        <x:v>44733.6636310532</x:v>
      </x:c>
      <x:c r="F1751" t="s">
        <x:v>97</x:v>
      </x:c>
      <x:c r="G1751" s="6">
        <x:v>94.2877558018238</x:v>
      </x:c>
      <x:c r="H1751" t="s">
        <x:v>95</x:v>
      </x:c>
      <x:c r="I1751" s="6">
        <x:v>30.179735588687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21.098</x:v>
      </x:c>
      <x:c r="S1751" s="8">
        <x:v>61948.9520328516</x:v>
      </x:c>
      <x:c r="T1751" s="12">
        <x:v>270791.429580605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411049</x:v>
      </x:c>
      <x:c r="B1752" s="1">
        <x:v>44760.6669271991</x:v>
      </x:c>
      <x:c r="C1752" s="6">
        <x:v>29.169756855</x:v>
      </x:c>
      <x:c r="D1752" s="14" t="s">
        <x:v>92</x:v>
      </x:c>
      <x:c r="E1752" s="15">
        <x:v>44733.6636310532</x:v>
      </x:c>
      <x:c r="F1752" t="s">
        <x:v>97</x:v>
      </x:c>
      <x:c r="G1752" s="6">
        <x:v>94.2679948495792</x:v>
      </x:c>
      <x:c r="H1752" t="s">
        <x:v>95</x:v>
      </x:c>
      <x:c r="I1752" s="6">
        <x:v>30.1919424379867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21.099</x:v>
      </x:c>
      <x:c r="S1752" s="8">
        <x:v>61946.6654866967</x:v>
      </x:c>
      <x:c r="T1752" s="12">
        <x:v>270795.221824709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411055</x:v>
      </x:c>
      <x:c r="B1753" s="1">
        <x:v>44760.6669388889</x:v>
      </x:c>
      <x:c r="C1753" s="6">
        <x:v>29.1866235216667</x:v>
      </x:c>
      <x:c r="D1753" s="14" t="s">
        <x:v>92</x:v>
      </x:c>
      <x:c r="E1753" s="15">
        <x:v>44733.6636310532</x:v>
      </x:c>
      <x:c r="F1753" t="s">
        <x:v>97</x:v>
      </x:c>
      <x:c r="G1753" s="6">
        <x:v>94.2512133966505</x:v>
      </x:c>
      <x:c r="H1753" t="s">
        <x:v>95</x:v>
      </x:c>
      <x:c r="I1753" s="6">
        <x:v>30.1919424379867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21.101</x:v>
      </x:c>
      <x:c r="S1753" s="8">
        <x:v>61949.8143077549</x:v>
      </x:c>
      <x:c r="T1753" s="12">
        <x:v>270793.097690046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411062</x:v>
      </x:c>
      <x:c r="B1754" s="1">
        <x:v>44760.6669506597</x:v>
      </x:c>
      <x:c r="C1754" s="6">
        <x:v>29.2035370966667</x:v>
      </x:c>
      <x:c r="D1754" s="14" t="s">
        <x:v>92</x:v>
      </x:c>
      <x:c r="E1754" s="15">
        <x:v>44733.6636310532</x:v>
      </x:c>
      <x:c r="F1754" t="s">
        <x:v>97</x:v>
      </x:c>
      <x:c r="G1754" s="6">
        <x:v>94.2904646836409</x:v>
      </x:c>
      <x:c r="H1754" t="s">
        <x:v>95</x:v>
      </x:c>
      <x:c r="I1754" s="6">
        <x:v>30.1858390077832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21.097</x:v>
      </x:c>
      <x:c r="S1754" s="8">
        <x:v>61944.9602210942</x:v>
      </x:c>
      <x:c r="T1754" s="12">
        <x:v>270790.217656372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411071</x:v>
      </x:c>
      <x:c r="B1755" s="1">
        <x:v>44760.6669623495</x:v>
      </x:c>
      <x:c r="C1755" s="6">
        <x:v>29.22040458</x:v>
      </x:c>
      <x:c r="D1755" s="14" t="s">
        <x:v>92</x:v>
      </x:c>
      <x:c r="E1755" s="15">
        <x:v>44733.6636310532</x:v>
      </x:c>
      <x:c r="F1755" t="s">
        <x:v>97</x:v>
      </x:c>
      <x:c r="G1755" s="6">
        <x:v>94.2847800438366</x:v>
      </x:c>
      <x:c r="H1755" t="s">
        <x:v>95</x:v>
      </x:c>
      <x:c r="I1755" s="6">
        <x:v>30.1919424379867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21.097</x:v>
      </x:c>
      <x:c r="S1755" s="8">
        <x:v>61947.5764666819</x:v>
      </x:c>
      <x:c r="T1755" s="12">
        <x:v>270814.780402138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411076</x:v>
      </x:c>
      <x:c r="B1756" s="1">
        <x:v>44760.6669734954</x:v>
      </x:c>
      <x:c r="C1756" s="6">
        <x:v>29.2364714083333</x:v>
      </x:c>
      <x:c r="D1756" s="14" t="s">
        <x:v>92</x:v>
      </x:c>
      <x:c r="E1756" s="15">
        <x:v>44733.6636310532</x:v>
      </x:c>
      <x:c r="F1756" t="s">
        <x:v>97</x:v>
      </x:c>
      <x:c r="G1756" s="6">
        <x:v>94.3015689805562</x:v>
      </x:c>
      <x:c r="H1756" t="s">
        <x:v>95</x:v>
      </x:c>
      <x:c r="I1756" s="6">
        <x:v>30.1919424379867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21.095</x:v>
      </x:c>
      <x:c r="S1756" s="8">
        <x:v>61951.64149167</x:v>
      </x:c>
      <x:c r="T1756" s="12">
        <x:v>270784.287227335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411081</x:v>
      </x:c>
      <x:c r="B1757" s="1">
        <x:v>44760.6669852199</x:v>
      </x:c>
      <x:c r="C1757" s="6">
        <x:v>29.2533312383333</x:v>
      </x:c>
      <x:c r="D1757" s="14" t="s">
        <x:v>92</x:v>
      </x:c>
      <x:c r="E1757" s="15">
        <x:v>44733.6636310532</x:v>
      </x:c>
      <x:c r="F1757" t="s">
        <x:v>97</x:v>
      </x:c>
      <x:c r="G1757" s="6">
        <x:v>94.276386978971</x:v>
      </x:c>
      <x:c r="H1757" t="s">
        <x:v>95</x:v>
      </x:c>
      <x:c r="I1757" s="6">
        <x:v>30.1919424379867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21.098</x:v>
      </x:c>
      <x:c r="S1757" s="8">
        <x:v>61948.1051672899</x:v>
      </x:c>
      <x:c r="T1757" s="12">
        <x:v>270793.146147639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411088</x:v>
      </x:c>
      <x:c r="B1758" s="1">
        <x:v>44760.666996956</x:v>
      </x:c>
      <x:c r="C1758" s="6">
        <x:v>29.2702306733333</x:v>
      </x:c>
      <x:c r="D1758" s="14" t="s">
        <x:v>92</x:v>
      </x:c>
      <x:c r="E1758" s="15">
        <x:v>44733.6636310532</x:v>
      </x:c>
      <x:c r="F1758" t="s">
        <x:v>97</x:v>
      </x:c>
      <x:c r="G1758" s="6">
        <x:v>94.2931740443178</x:v>
      </x:c>
      <x:c r="H1758" t="s">
        <x:v>95</x:v>
      </x:c>
      <x:c r="I1758" s="6">
        <x:v>30.1919424379867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21.096</x:v>
      </x:c>
      <x:c r="S1758" s="8">
        <x:v>61948.4233044565</x:v>
      </x:c>
      <x:c r="T1758" s="12">
        <x:v>270803.605045382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411094</x:v>
      </x:c>
      <x:c r="B1759" s="1">
        <x:v>44760.6670086458</x:v>
      </x:c>
      <x:c r="C1759" s="6">
        <x:v>29.2870618166667</x:v>
      </x:c>
      <x:c r="D1759" s="14" t="s">
        <x:v>92</x:v>
      </x:c>
      <x:c r="E1759" s="15">
        <x:v>44733.6636310532</x:v>
      </x:c>
      <x:c r="F1759" t="s">
        <x:v>97</x:v>
      </x:c>
      <x:c r="G1759" s="6">
        <x:v>94.270703360463</x:v>
      </x:c>
      <x:c r="H1759" t="s">
        <x:v>95</x:v>
      </x:c>
      <x:c r="I1759" s="6">
        <x:v>30.1980458792987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21.098</x:v>
      </x:c>
      <x:c r="S1759" s="8">
        <x:v>61945.7199534926</x:v>
      </x:c>
      <x:c r="T1759" s="12">
        <x:v>270808.605547038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411100</x:v>
      </x:c>
      <x:c r="B1760" s="1">
        <x:v>44760.6670197917</x:v>
      </x:c>
      <x:c r="C1760" s="6">
        <x:v>29.3031082483333</x:v>
      </x:c>
      <x:c r="D1760" s="14" t="s">
        <x:v>92</x:v>
      </x:c>
      <x:c r="E1760" s="15">
        <x:v>44733.6636310532</x:v>
      </x:c>
      <x:c r="F1760" t="s">
        <x:v>97</x:v>
      </x:c>
      <x:c r="G1760" s="6">
        <x:v>94.276386978971</x:v>
      </x:c>
      <x:c r="H1760" t="s">
        <x:v>95</x:v>
      </x:c>
      <x:c r="I1760" s="6">
        <x:v>30.1919424379867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21.098</x:v>
      </x:c>
      <x:c r="S1760" s="8">
        <x:v>61948.0539901039</x:v>
      </x:c>
      <x:c r="T1760" s="12">
        <x:v>270786.85848791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411103</x:v>
      </x:c>
      <x:c r="B1761" s="1">
        <x:v>44760.6670314815</x:v>
      </x:c>
      <x:c r="C1761" s="6">
        <x:v>29.3199670683333</x:v>
      </x:c>
      <x:c r="D1761" s="14" t="s">
        <x:v>92</x:v>
      </x:c>
      <x:c r="E1761" s="15">
        <x:v>44733.6636310532</x:v>
      </x:c>
      <x:c r="F1761" t="s">
        <x:v>97</x:v>
      </x:c>
      <x:c r="G1761" s="6">
        <x:v>94.2455312558116</x:v>
      </x:c>
      <x:c r="H1761" t="s">
        <x:v>95</x:v>
      </x:c>
      <x:c r="I1761" s="6">
        <x:v>30.1980458792987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21.101</x:v>
      </x:c>
      <x:c r="S1761" s="8">
        <x:v>61941.3256686582</x:v>
      </x:c>
      <x:c r="T1761" s="12">
        <x:v>270785.6843561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411111</x:v>
      </x:c>
      <x:c r="B1762" s="1">
        <x:v>44760.6670431713</x:v>
      </x:c>
      <x:c r="C1762" s="6">
        <x:v>29.3367733883333</x:v>
      </x:c>
      <x:c r="D1762" s="14" t="s">
        <x:v>92</x:v>
      </x:c>
      <x:c r="E1762" s="15">
        <x:v>44733.6636310532</x:v>
      </x:c>
      <x:c r="F1762" t="s">
        <x:v>97</x:v>
      </x:c>
      <x:c r="G1762" s="6">
        <x:v>94.2679948495792</x:v>
      </x:c>
      <x:c r="H1762" t="s">
        <x:v>95</x:v>
      </x:c>
      <x:c r="I1762" s="6">
        <x:v>30.1919424379867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21.099</x:v>
      </x:c>
      <x:c r="S1762" s="8">
        <x:v>61942.5713705952</x:v>
      </x:c>
      <x:c r="T1762" s="12">
        <x:v>270787.729903375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411116</x:v>
      </x:c>
      <x:c r="B1763" s="1">
        <x:v>44760.6670549421</x:v>
      </x:c>
      <x:c r="C1763" s="6">
        <x:v>29.3537043783333</x:v>
      </x:c>
      <x:c r="D1763" s="14" t="s">
        <x:v>92</x:v>
      </x:c>
      <x:c r="E1763" s="15">
        <x:v>44733.6636310532</x:v>
      </x:c>
      <x:c r="F1763" t="s">
        <x:v>97</x:v>
      </x:c>
      <x:c r="G1763" s="6">
        <x:v>94.2596036555195</x:v>
      </x:c>
      <x:c r="H1763" t="s">
        <x:v>95</x:v>
      </x:c>
      <x:c r="I1763" s="6">
        <x:v>30.1919424379867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21.1</x:v>
      </x:c>
      <x:c r="S1763" s="8">
        <x:v>61937.4859435464</x:v>
      </x:c>
      <x:c r="T1763" s="12">
        <x:v>270798.022797169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411122</x:v>
      </x:c>
      <x:c r="B1764" s="1">
        <x:v>44760.6670660532</x:v>
      </x:c>
      <x:c r="C1764" s="6">
        <x:v>29.3697486366667</x:v>
      </x:c>
      <x:c r="D1764" s="14" t="s">
        <x:v>92</x:v>
      </x:c>
      <x:c r="E1764" s="15">
        <x:v>44733.6636310532</x:v>
      </x:c>
      <x:c r="F1764" t="s">
        <x:v>97</x:v>
      </x:c>
      <x:c r="G1764" s="6">
        <x:v>94.3042792632038</x:v>
      </x:c>
      <x:c r="H1764" t="s">
        <x:v>95</x:v>
      </x:c>
      <x:c r="I1764" s="6">
        <x:v>30.1980458792987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21.094</x:v>
      </x:c>
      <x:c r="S1764" s="8">
        <x:v>61936.1490578321</x:v>
      </x:c>
      <x:c r="T1764" s="12">
        <x:v>270798.512993672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411130</x:v>
      </x:c>
      <x:c r="B1765" s="1">
        <x:v>44760.6670777778</x:v>
      </x:c>
      <x:c r="C1765" s="6">
        <x:v>29.3866279166667</x:v>
      </x:c>
      <x:c r="D1765" s="14" t="s">
        <x:v>92</x:v>
      </x:c>
      <x:c r="E1765" s="15">
        <x:v>44733.6636310532</x:v>
      </x:c>
      <x:c r="F1765" t="s">
        <x:v>97</x:v>
      </x:c>
      <x:c r="G1765" s="6">
        <x:v>94.2847800438366</x:v>
      </x:c>
      <x:c r="H1765" t="s">
        <x:v>95</x:v>
      </x:c>
      <x:c r="I1765" s="6">
        <x:v>30.1919424379867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21.097</x:v>
      </x:c>
      <x:c r="S1765" s="8">
        <x:v>61928.5098967538</x:v>
      </x:c>
      <x:c r="T1765" s="12">
        <x:v>270799.556859606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411135</x:v>
      </x:c>
      <x:c r="B1766" s="1">
        <x:v>44760.6670894676</x:v>
      </x:c>
      <x:c r="C1766" s="6">
        <x:v>29.4034345033333</x:v>
      </x:c>
      <x:c r="D1766" s="14" t="s">
        <x:v>92</x:v>
      </x:c>
      <x:c r="E1766" s="15">
        <x:v>44733.6636310532</x:v>
      </x:c>
      <x:c r="F1766" t="s">
        <x:v>97</x:v>
      </x:c>
      <x:c r="G1766" s="6">
        <x:v>94.3072546059443</x:v>
      </x:c>
      <x:c r="H1766" t="s">
        <x:v>95</x:v>
      </x:c>
      <x:c r="I1766" s="6">
        <x:v>30.1858390077832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21.095</x:v>
      </x:c>
      <x:c r="S1766" s="8">
        <x:v>61934.8907722468</x:v>
      </x:c>
      <x:c r="T1766" s="12">
        <x:v>270795.111878942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411140</x:v>
      </x:c>
      <x:c r="B1767" s="1">
        <x:v>44760.6671011574</x:v>
      </x:c>
      <x:c r="C1767" s="6">
        <x:v>29.4202552216667</x:v>
      </x:c>
      <x:c r="D1767" s="14" t="s">
        <x:v>92</x:v>
      </x:c>
      <x:c r="E1767" s="15">
        <x:v>44733.6636310532</x:v>
      </x:c>
      <x:c r="F1767" t="s">
        <x:v>97</x:v>
      </x:c>
      <x:c r="G1767" s="6">
        <x:v>94.2679948495792</x:v>
      </x:c>
      <x:c r="H1767" t="s">
        <x:v>95</x:v>
      </x:c>
      <x:c r="I1767" s="6">
        <x:v>30.1919424379867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21.099</x:v>
      </x:c>
      <x:c r="S1767" s="8">
        <x:v>61939.0245566977</x:v>
      </x:c>
      <x:c r="T1767" s="12">
        <x:v>270802.142444319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411147</x:v>
      </x:c>
      <x:c r="B1768" s="1">
        <x:v>44760.6671128819</x:v>
      </x:c>
      <x:c r="C1768" s="6">
        <x:v>29.4371411216667</x:v>
      </x:c>
      <x:c r="D1768" s="14" t="s">
        <x:v>92</x:v>
      </x:c>
      <x:c r="E1768" s="15">
        <x:v>44733.6636310532</x:v>
      </x:c>
      <x:c r="F1768" t="s">
        <x:v>97</x:v>
      </x:c>
      <x:c r="G1768" s="6">
        <x:v>94.276386978971</x:v>
      </x:c>
      <x:c r="H1768" t="s">
        <x:v>95</x:v>
      </x:c>
      <x:c r="I1768" s="6">
        <x:v>30.1919424379867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21.098</x:v>
      </x:c>
      <x:c r="S1768" s="8">
        <x:v>61940.3878263361</x:v>
      </x:c>
      <x:c r="T1768" s="12">
        <x:v>270790.251017831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411154</x:v>
      </x:c>
      <x:c r="B1769" s="1">
        <x:v>44760.6671239583</x:v>
      </x:c>
      <x:c r="C1769" s="6">
        <x:v>29.4531377683333</x:v>
      </x:c>
      <x:c r="D1769" s="14" t="s">
        <x:v>92</x:v>
      </x:c>
      <x:c r="E1769" s="15">
        <x:v>44733.6636310532</x:v>
      </x:c>
      <x:c r="F1769" t="s">
        <x:v>97</x:v>
      </x:c>
      <x:c r="G1769" s="6">
        <x:v>94.3072546059443</x:v>
      </x:c>
      <x:c r="H1769" t="s">
        <x:v>95</x:v>
      </x:c>
      <x:c r="I1769" s="6">
        <x:v>30.1858390077832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21.095</x:v>
      </x:c>
      <x:c r="S1769" s="8">
        <x:v>61934.2709183957</x:v>
      </x:c>
      <x:c r="T1769" s="12">
        <x:v>270790.659687211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411159</x:v>
      </x:c>
      <x:c r="B1770" s="1">
        <x:v>44760.6671356481</x:v>
      </x:c>
      <x:c r="C1770" s="6">
        <x:v>29.4699638933333</x:v>
      </x:c>
      <x:c r="D1770" s="14" t="s">
        <x:v>92</x:v>
      </x:c>
      <x:c r="E1770" s="15">
        <x:v>44733.6636310532</x:v>
      </x:c>
      <x:c r="F1770" t="s">
        <x:v>97</x:v>
      </x:c>
      <x:c r="G1770" s="6">
        <x:v>94.2874894404269</x:v>
      </x:c>
      <x:c r="H1770" t="s">
        <x:v>95</x:v>
      </x:c>
      <x:c r="I1770" s="6">
        <x:v>30.1980458792987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21.096</x:v>
      </x:c>
      <x:c r="S1770" s="8">
        <x:v>61930.6947487147</x:v>
      </x:c>
      <x:c r="T1770" s="12">
        <x:v>270779.154826572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411164</x:v>
      </x:c>
      <x:c r="B1771" s="1">
        <x:v>44760.667147338</x:v>
      </x:c>
      <x:c r="C1771" s="6">
        <x:v>29.486798155</x:v>
      </x:c>
      <x:c r="D1771" s="14" t="s">
        <x:v>92</x:v>
      </x:c>
      <x:c r="E1771" s="15">
        <x:v>44733.6636310532</x:v>
      </x:c>
      <x:c r="F1771" t="s">
        <x:v>97</x:v>
      </x:c>
      <x:c r="G1771" s="6">
        <x:v>94.3015689805562</x:v>
      </x:c>
      <x:c r="H1771" t="s">
        <x:v>95</x:v>
      </x:c>
      <x:c r="I1771" s="6">
        <x:v>30.1919424379867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21.095</x:v>
      </x:c>
      <x:c r="S1771" s="8">
        <x:v>61933.0700372153</x:v>
      </x:c>
      <x:c r="T1771" s="12">
        <x:v>270792.641074462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411171</x:v>
      </x:c>
      <x:c r="B1772" s="1">
        <x:v>44760.6671590625</x:v>
      </x:c>
      <x:c r="C1772" s="6">
        <x:v>29.50366635</x:v>
      </x:c>
      <x:c r="D1772" s="14" t="s">
        <x:v>92</x:v>
      </x:c>
      <x:c r="E1772" s="15">
        <x:v>44733.6636310532</x:v>
      </x:c>
      <x:c r="F1772" t="s">
        <x:v>97</x:v>
      </x:c>
      <x:c r="G1772" s="6">
        <x:v>94.2847800438366</x:v>
      </x:c>
      <x:c r="H1772" t="s">
        <x:v>95</x:v>
      </x:c>
      <x:c r="I1772" s="6">
        <x:v>30.1919424379867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21.097</x:v>
      </x:c>
      <x:c r="S1772" s="8">
        <x:v>61931.4124119626</x:v>
      </x:c>
      <x:c r="T1772" s="12">
        <x:v>270803.004797037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411176</x:v>
      </x:c>
      <x:c r="B1773" s="1">
        <x:v>44760.6671702199</x:v>
      </x:c>
      <x:c r="C1773" s="6">
        <x:v>29.5197333</x:v>
      </x:c>
      <x:c r="D1773" s="14" t="s">
        <x:v>92</x:v>
      </x:c>
      <x:c r="E1773" s="15">
        <x:v>44733.6636310532</x:v>
      </x:c>
      <x:c r="F1773" t="s">
        <x:v>97</x:v>
      </x:c>
      <x:c r="G1773" s="6">
        <x:v>94.2736785040159</x:v>
      </x:c>
      <x:c r="H1773" t="s">
        <x:v>95</x:v>
      </x:c>
      <x:c r="I1773" s="6">
        <x:v>30.1858390077832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21.099</x:v>
      </x:c>
      <x:c r="S1773" s="8">
        <x:v>61927.9386630753</x:v>
      </x:c>
      <x:c r="T1773" s="12">
        <x:v>270785.994933422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411183</x:v>
      </x:c>
      <x:c r="B1774" s="1">
        <x:v>44760.6671819097</x:v>
      </x:c>
      <x:c r="C1774" s="6">
        <x:v>29.5365738083333</x:v>
      </x:c>
      <x:c r="D1774" s="14" t="s">
        <x:v>92</x:v>
      </x:c>
      <x:c r="E1774" s="15">
        <x:v>44733.6636310532</x:v>
      </x:c>
      <x:c r="F1774" t="s">
        <x:v>97</x:v>
      </x:c>
      <x:c r="G1774" s="6">
        <x:v>94.343557703071</x:v>
      </x:c>
      <x:c r="H1774" t="s">
        <x:v>95</x:v>
      </x:c>
      <x:c r="I1774" s="6">
        <x:v>30.1919424379867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21.09</x:v>
      </x:c>
      <x:c r="S1774" s="8">
        <x:v>61930.4615033367</x:v>
      </x:c>
      <x:c r="T1774" s="12">
        <x:v>270795.92697512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411189</x:v>
      </x:c>
      <x:c r="B1775" s="1">
        <x:v>44760.6671935995</x:v>
      </x:c>
      <x:c r="C1775" s="6">
        <x:v>29.553398365</x:v>
      </x:c>
      <x:c r="D1775" s="14" t="s">
        <x:v>92</x:v>
      </x:c>
      <x:c r="E1775" s="15">
        <x:v>44733.6636310532</x:v>
      </x:c>
      <x:c r="F1775" t="s">
        <x:v>97</x:v>
      </x:c>
      <x:c r="G1775" s="6">
        <x:v>94.3519582568313</x:v>
      </x:c>
      <x:c r="H1775" t="s">
        <x:v>95</x:v>
      </x:c>
      <x:c r="I1775" s="6">
        <x:v>30.1919424379867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21.089</x:v>
      </x:c>
      <x:c r="S1775" s="8">
        <x:v>61933.2360932998</x:v>
      </x:c>
      <x:c r="T1775" s="12">
        <x:v>270798.969462498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411198</x:v>
      </x:c>
      <x:c r="B1776" s="1">
        <x:v>44760.6672053241</x:v>
      </x:c>
      <x:c r="C1776" s="6">
        <x:v>29.5702763533333</x:v>
      </x:c>
      <x:c r="D1776" s="14" t="s">
        <x:v>92</x:v>
      </x:c>
      <x:c r="E1776" s="15">
        <x:v>44733.6636310532</x:v>
      </x:c>
      <x:c r="F1776" t="s">
        <x:v>97</x:v>
      </x:c>
      <x:c r="G1776" s="6">
        <x:v>94.2847800438366</x:v>
      </x:c>
      <x:c r="H1776" t="s">
        <x:v>95</x:v>
      </x:c>
      <x:c r="I1776" s="6">
        <x:v>30.1919424379867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21.097</x:v>
      </x:c>
      <x:c r="S1776" s="8">
        <x:v>61935.3495714467</x:v>
      </x:c>
      <x:c r="T1776" s="12">
        <x:v>270782.91751591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411201</x:v>
      </x:c>
      <x:c r="B1777" s="1">
        <x:v>44760.6672170139</x:v>
      </x:c>
      <x:c r="C1777" s="6">
        <x:v>29.587098365</x:v>
      </x:c>
      <x:c r="D1777" s="14" t="s">
        <x:v>92</x:v>
      </x:c>
      <x:c r="E1777" s="15">
        <x:v>44733.6636310532</x:v>
      </x:c>
      <x:c r="F1777" t="s">
        <x:v>97</x:v>
      </x:c>
      <x:c r="G1777" s="6">
        <x:v>94.3408456831233</x:v>
      </x:c>
      <x:c r="H1777" t="s">
        <x:v>95</x:v>
      </x:c>
      <x:c r="I1777" s="6">
        <x:v>30.1858390077832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21.091</x:v>
      </x:c>
      <x:c r="S1777" s="8">
        <x:v>61928.6592009628</x:v>
      </x:c>
      <x:c r="T1777" s="12">
        <x:v>270795.481023407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411205</x:v>
      </x:c>
      <x:c r="B1778" s="1">
        <x:v>44760.667228125</x:v>
      </x:c>
      <x:c r="C1778" s="6">
        <x:v>29.603119715</x:v>
      </x:c>
      <x:c r="D1778" s="14" t="s">
        <x:v>92</x:v>
      </x:c>
      <x:c r="E1778" s="15">
        <x:v>44733.6636310532</x:v>
      </x:c>
      <x:c r="F1778" t="s">
        <x:v>97</x:v>
      </x:c>
      <x:c r="G1778" s="6">
        <x:v>94.3015689805562</x:v>
      </x:c>
      <x:c r="H1778" t="s">
        <x:v>95</x:v>
      </x:c>
      <x:c r="I1778" s="6">
        <x:v>30.1919424379867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21.095</x:v>
      </x:c>
      <x:c r="S1778" s="8">
        <x:v>61924.6636983491</x:v>
      </x:c>
      <x:c r="T1778" s="12">
        <x:v>270779.564461556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411212</x:v>
      </x:c>
      <x:c r="B1779" s="1">
        <x:v>44760.6672398148</x:v>
      </x:c>
      <x:c r="C1779" s="6">
        <x:v>29.61992597</x:v>
      </x:c>
      <x:c r="D1779" s="14" t="s">
        <x:v>92</x:v>
      </x:c>
      <x:c r="E1779" s="15">
        <x:v>44733.6636310532</x:v>
      </x:c>
      <x:c r="F1779" t="s">
        <x:v>97</x:v>
      </x:c>
      <x:c r="G1779" s="6">
        <x:v>94.3072546059443</x:v>
      </x:c>
      <x:c r="H1779" t="s">
        <x:v>95</x:v>
      </x:c>
      <x:c r="I1779" s="6">
        <x:v>30.1858390077832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21.095</x:v>
      </x:c>
      <x:c r="S1779" s="8">
        <x:v>61936.9987918813</x:v>
      </x:c>
      <x:c r="T1779" s="12">
        <x:v>270794.15862092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411220</x:v>
      </x:c>
      <x:c r="B1780" s="1">
        <x:v>44760.6672515394</x:v>
      </x:c>
      <x:c r="C1780" s="6">
        <x:v>29.6368118766667</x:v>
      </x:c>
      <x:c r="D1780" s="14" t="s">
        <x:v>92</x:v>
      </x:c>
      <x:c r="E1780" s="15">
        <x:v>44733.6636310532</x:v>
      </x:c>
      <x:c r="F1780" t="s">
        <x:v>97</x:v>
      </x:c>
      <x:c r="G1780" s="6">
        <x:v>94.3156509709548</x:v>
      </x:c>
      <x:c r="H1780" t="s">
        <x:v>95</x:v>
      </x:c>
      <x:c r="I1780" s="6">
        <x:v>30.1858390077832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21.094</x:v>
      </x:c>
      <x:c r="S1780" s="8">
        <x:v>61926.1335454277</x:v>
      </x:c>
      <x:c r="T1780" s="12">
        <x:v>270794.673608571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411226</x:v>
      </x:c>
      <x:c r="B1781" s="1">
        <x:v>44760.6672631944</x:v>
      </x:c>
      <x:c r="C1781" s="6">
        <x:v>29.65360719</x:v>
      </x:c>
      <x:c r="D1781" s="14" t="s">
        <x:v>92</x:v>
      </x:c>
      <x:c r="E1781" s="15">
        <x:v>44733.6636310532</x:v>
      </x:c>
      <x:c r="F1781" t="s">
        <x:v>97</x:v>
      </x:c>
      <x:c r="G1781" s="6">
        <x:v>94.2931740443178</x:v>
      </x:c>
      <x:c r="H1781" t="s">
        <x:v>95</x:v>
      </x:c>
      <x:c r="I1781" s="6">
        <x:v>30.1919424379867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21.096</x:v>
      </x:c>
      <x:c r="S1781" s="8">
        <x:v>61932.5923972452</x:v>
      </x:c>
      <x:c r="T1781" s="12">
        <x:v>270776.502734829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411229</x:v>
      </x:c>
      <x:c r="B1782" s="1">
        <x:v>44760.6672743403</x:v>
      </x:c>
      <x:c r="C1782" s="6">
        <x:v>29.6696426166667</x:v>
      </x:c>
      <x:c r="D1782" s="14" t="s">
        <x:v>92</x:v>
      </x:c>
      <x:c r="E1782" s="15">
        <x:v>44733.6636310532</x:v>
      </x:c>
      <x:c r="F1782" t="s">
        <x:v>97</x:v>
      </x:c>
      <x:c r="G1782" s="6">
        <x:v>94.3015689805562</x:v>
      </x:c>
      <x:c r="H1782" t="s">
        <x:v>95</x:v>
      </x:c>
      <x:c r="I1782" s="6">
        <x:v>30.1919424379867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21.095</x:v>
      </x:c>
      <x:c r="S1782" s="8">
        <x:v>61934.8264357438</x:v>
      </x:c>
      <x:c r="T1782" s="12">
        <x:v>270786.933861165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411236</x:v>
      </x:c>
      <x:c r="B1783" s="1">
        <x:v>44760.6672860301</x:v>
      </x:c>
      <x:c r="C1783" s="6">
        <x:v>29.686486955</x:v>
      </x:c>
      <x:c r="D1783" s="14" t="s">
        <x:v>92</x:v>
      </x:c>
      <x:c r="E1783" s="15">
        <x:v>44733.6636310532</x:v>
      </x:c>
      <x:c r="F1783" t="s">
        <x:v>97</x:v>
      </x:c>
      <x:c r="G1783" s="6">
        <x:v>94.3378701417339</x:v>
      </x:c>
      <x:c r="H1783" t="s">
        <x:v>95</x:v>
      </x:c>
      <x:c r="I1783" s="6">
        <x:v>30.1980458792987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21.09</x:v>
      </x:c>
      <x:c r="S1783" s="8">
        <x:v>61929.7142900338</x:v>
      </x:c>
      <x:c r="T1783" s="12">
        <x:v>270785.577765152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411241</x:v>
      </x:c>
      <x:c r="B1784" s="1">
        <x:v>44760.6672977199</x:v>
      </x:c>
      <x:c r="C1784" s="6">
        <x:v>29.7033398116667</x:v>
      </x:c>
      <x:c r="D1784" s="14" t="s">
        <x:v>92</x:v>
      </x:c>
      <x:c r="E1784" s="15">
        <x:v>44733.6636310532</x:v>
      </x:c>
      <x:c r="F1784" t="s">
        <x:v>97</x:v>
      </x:c>
      <x:c r="G1784" s="6">
        <x:v>94.270703360463</x:v>
      </x:c>
      <x:c r="H1784" t="s">
        <x:v>95</x:v>
      </x:c>
      <x:c r="I1784" s="6">
        <x:v>30.1980458792987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21.098</x:v>
      </x:c>
      <x:c r="S1784" s="8">
        <x:v>61928.8964269571</x:v>
      </x:c>
      <x:c r="T1784" s="12">
        <x:v>270801.166157953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411247</x:v>
      </x:c>
      <x:c r="B1785" s="1">
        <x:v>44760.6673094097</x:v>
      </x:c>
      <x:c r="C1785" s="6">
        <x:v>29.7201438283333</x:v>
      </x:c>
      <x:c r="D1785" s="14" t="s">
        <x:v>92</x:v>
      </x:c>
      <x:c r="E1785" s="15">
        <x:v>44733.6636310532</x:v>
      </x:c>
      <x:c r="F1785" t="s">
        <x:v>97</x:v>
      </x:c>
      <x:c r="G1785" s="6">
        <x:v>94.315386783408</x:v>
      </x:c>
      <x:c r="H1785" t="s">
        <x:v>95</x:v>
      </x:c>
      <x:c r="I1785" s="6">
        <x:v>30.2041493317188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21.092</x:v>
      </x:c>
      <x:c r="S1785" s="8">
        <x:v>61925.0398783188</x:v>
      </x:c>
      <x:c r="T1785" s="12">
        <x:v>270781.980567692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411258</x:v>
      </x:c>
      <x:c r="B1786" s="1">
        <x:v>44760.6673210648</x:v>
      </x:c>
      <x:c r="C1786" s="6">
        <x:v>29.7369601266667</x:v>
      </x:c>
      <x:c r="D1786" s="14" t="s">
        <x:v>92</x:v>
      </x:c>
      <x:c r="E1786" s="15">
        <x:v>44733.6636310532</x:v>
      </x:c>
      <x:c r="F1786" t="s">
        <x:v>97</x:v>
      </x:c>
      <x:c r="G1786" s="6">
        <x:v>94.276386978971</x:v>
      </x:c>
      <x:c r="H1786" t="s">
        <x:v>95</x:v>
      </x:c>
      <x:c r="I1786" s="6">
        <x:v>30.1919424379867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21.098</x:v>
      </x:c>
      <x:c r="S1786" s="8">
        <x:v>61926.4002098565</x:v>
      </x:c>
      <x:c r="T1786" s="12">
        <x:v>270791.759004103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411264</x:v>
      </x:c>
      <x:c r="B1787" s="1">
        <x:v>44760.6673327546</x:v>
      </x:c>
      <x:c r="C1787" s="6">
        <x:v>29.7537866566667</x:v>
      </x:c>
      <x:c r="D1787" s="14" t="s">
        <x:v>92</x:v>
      </x:c>
      <x:c r="E1787" s="15">
        <x:v>44733.6636310532</x:v>
      </x:c>
      <x:c r="F1787" t="s">
        <x:v>97</x:v>
      </x:c>
      <x:c r="G1787" s="6">
        <x:v>94.3492457933647</x:v>
      </x:c>
      <x:c r="H1787" t="s">
        <x:v>95</x:v>
      </x:c>
      <x:c r="I1787" s="6">
        <x:v>30.1858390077832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21.09</x:v>
      </x:c>
      <x:c r="S1787" s="8">
        <x:v>61930.0659234509</x:v>
      </x:c>
      <x:c r="T1787" s="12">
        <x:v>270794.637574272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411265</x:v>
      </x:c>
      <x:c r="B1788" s="1">
        <x:v>44760.6673439468</x:v>
      </x:c>
      <x:c r="C1788" s="6">
        <x:v>29.7698632383333</x:v>
      </x:c>
      <x:c r="D1788" s="14" t="s">
        <x:v>92</x:v>
      </x:c>
      <x:c r="E1788" s="15">
        <x:v>44733.6636310532</x:v>
      </x:c>
      <x:c r="F1788" t="s">
        <x:v>97</x:v>
      </x:c>
      <x:c r="G1788" s="6">
        <x:v>94.3240482720603</x:v>
      </x:c>
      <x:c r="H1788" t="s">
        <x:v>95</x:v>
      </x:c>
      <x:c r="I1788" s="6">
        <x:v>30.1858390077832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21.093</x:v>
      </x:c>
      <x:c r="S1788" s="8">
        <x:v>61924.4700035616</x:v>
      </x:c>
      <x:c r="T1788" s="12">
        <x:v>270792.34416853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411272</x:v>
      </x:c>
      <x:c r="B1789" s="1">
        <x:v>44760.667355706</x:v>
      </x:c>
      <x:c r="C1789" s="6">
        <x:v>29.7868171616667</x:v>
      </x:c>
      <x:c r="D1789" s="14" t="s">
        <x:v>92</x:v>
      </x:c>
      <x:c r="E1789" s="15">
        <x:v>44733.6636310532</x:v>
      </x:c>
      <x:c r="F1789" t="s">
        <x:v>97</x:v>
      </x:c>
      <x:c r="G1789" s="6">
        <x:v>94.2847800438366</x:v>
      </x:c>
      <x:c r="H1789" t="s">
        <x:v>95</x:v>
      </x:c>
      <x:c r="I1789" s="6">
        <x:v>30.1919424379867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21.097</x:v>
      </x:c>
      <x:c r="S1789" s="8">
        <x:v>61928.2900896292</x:v>
      </x:c>
      <x:c r="T1789" s="12">
        <x:v>270794.424037905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411280</x:v>
      </x:c>
      <x:c r="B1790" s="1">
        <x:v>44760.6673673958</x:v>
      </x:c>
      <x:c r="C1790" s="6">
        <x:v>29.80364222</x:v>
      </x:c>
      <x:c r="D1790" s="14" t="s">
        <x:v>92</x:v>
      </x:c>
      <x:c r="E1790" s="15">
        <x:v>44733.6636310532</x:v>
      </x:c>
      <x:c r="F1790" t="s">
        <x:v>97</x:v>
      </x:c>
      <x:c r="G1790" s="6">
        <x:v>94.2847800438366</x:v>
      </x:c>
      <x:c r="H1790" t="s">
        <x:v>95</x:v>
      </x:c>
      <x:c r="I1790" s="6">
        <x:v>30.1919424379867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21.097</x:v>
      </x:c>
      <x:c r="S1790" s="8">
        <x:v>61927.8694801091</x:v>
      </x:c>
      <x:c r="T1790" s="12">
        <x:v>270791.166623764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411288</x:v>
      </x:c>
      <x:c r="B1791" s="1">
        <x:v>44760.6673790509</x:v>
      </x:c>
      <x:c r="C1791" s="6">
        <x:v>29.8204419133333</x:v>
      </x:c>
      <x:c r="D1791" s="14" t="s">
        <x:v>92</x:v>
      </x:c>
      <x:c r="E1791" s="15">
        <x:v>44733.6636310532</x:v>
      </x:c>
      <x:c r="F1791" t="s">
        <x:v>97</x:v>
      </x:c>
      <x:c r="G1791" s="6">
        <x:v>94.276386978971</x:v>
      </x:c>
      <x:c r="H1791" t="s">
        <x:v>95</x:v>
      </x:c>
      <x:c r="I1791" s="6">
        <x:v>30.1919424379867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21.098</x:v>
      </x:c>
      <x:c r="S1791" s="8">
        <x:v>61923.9244887017</x:v>
      </x:c>
      <x:c r="T1791" s="12">
        <x:v>270801.457208255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411290</x:v>
      </x:c>
      <x:c r="B1792" s="1">
        <x:v>44760.667390162</x:v>
      </x:c>
      <x:c r="C1792" s="6">
        <x:v>29.8364403133333</x:v>
      </x:c>
      <x:c r="D1792" s="14" t="s">
        <x:v>92</x:v>
      </x:c>
      <x:c r="E1792" s="15">
        <x:v>44733.6636310532</x:v>
      </x:c>
      <x:c r="F1792" t="s">
        <x:v>97</x:v>
      </x:c>
      <x:c r="G1792" s="6">
        <x:v>94.3183616608723</x:v>
      </x:c>
      <x:c r="H1792" t="s">
        <x:v>95</x:v>
      </x:c>
      <x:c r="I1792" s="6">
        <x:v>30.1919424379867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21.093</x:v>
      </x:c>
      <x:c r="S1792" s="8">
        <x:v>61921.8835981695</x:v>
      </x:c>
      <x:c r="T1792" s="12">
        <x:v>270784.16350248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411296</x:v>
      </x:c>
      <x:c r="B1793" s="1">
        <x:v>44760.6674018866</x:v>
      </x:c>
      <x:c r="C1793" s="6">
        <x:v>29.85330786</x:v>
      </x:c>
      <x:c r="D1793" s="14" t="s">
        <x:v>92</x:v>
      </x:c>
      <x:c r="E1793" s="15">
        <x:v>44733.6636310532</x:v>
      </x:c>
      <x:c r="F1793" t="s">
        <x:v>97</x:v>
      </x:c>
      <x:c r="G1793" s="6">
        <x:v>94.3099648526938</x:v>
      </x:c>
      <x:c r="H1793" t="s">
        <x:v>95</x:v>
      </x:c>
      <x:c r="I1793" s="6">
        <x:v>30.1919424379867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21.094</x:v>
      </x:c>
      <x:c r="S1793" s="8">
        <x:v>61923.3887505176</x:v>
      </x:c>
      <x:c r="T1793" s="12">
        <x:v>270804.925866348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411301</x:v>
      </x:c>
      <x:c r="B1794" s="1">
        <x:v>44760.6674136227</x:v>
      </x:c>
      <x:c r="C1794" s="6">
        <x:v>29.870211375</x:v>
      </x:c>
      <x:c r="D1794" s="14" t="s">
        <x:v>92</x:v>
      </x:c>
      <x:c r="E1794" s="15">
        <x:v>44733.6636310532</x:v>
      </x:c>
      <x:c r="F1794" t="s">
        <x:v>97</x:v>
      </x:c>
      <x:c r="G1794" s="6">
        <x:v>94.3267594052333</x:v>
      </x:c>
      <x:c r="H1794" t="s">
        <x:v>95</x:v>
      </x:c>
      <x:c r="I1794" s="6">
        <x:v>30.1919424379867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21.092</x:v>
      </x:c>
      <x:c r="S1794" s="8">
        <x:v>61929.4428295336</x:v>
      </x:c>
      <x:c r="T1794" s="12">
        <x:v>270797.204659104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411312</x:v>
      </x:c>
      <x:c r="B1795" s="1">
        <x:v>44760.6674252662</x:v>
      </x:c>
      <x:c r="C1795" s="6">
        <x:v>29.8869909883333</x:v>
      </x:c>
      <x:c r="D1795" s="14" t="s">
        <x:v>92</x:v>
      </x:c>
      <x:c r="E1795" s="15">
        <x:v>44733.6636310532</x:v>
      </x:c>
      <x:c r="F1795" t="s">
        <x:v>97</x:v>
      </x:c>
      <x:c r="G1795" s="6">
        <x:v>94.3183616608723</x:v>
      </x:c>
      <x:c r="H1795" t="s">
        <x:v>95</x:v>
      </x:c>
      <x:c r="I1795" s="6">
        <x:v>30.1919424379867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21.093</x:v>
      </x:c>
      <x:c r="S1795" s="8">
        <x:v>61932.2238906529</x:v>
      </x:c>
      <x:c r="T1795" s="12">
        <x:v>270790.96204769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411314</x:v>
      </x:c>
      <x:c r="B1796" s="1">
        <x:v>44760.6674364931</x:v>
      </x:c>
      <x:c r="C1796" s="6">
        <x:v>29.903142665</x:v>
      </x:c>
      <x:c r="D1796" s="14" t="s">
        <x:v>92</x:v>
      </x:c>
      <x:c r="E1796" s="15">
        <x:v>44733.6636310532</x:v>
      </x:c>
      <x:c r="F1796" t="s">
        <x:v>97</x:v>
      </x:c>
      <x:c r="G1796" s="6">
        <x:v>94.3519582568313</x:v>
      </x:c>
      <x:c r="H1796" t="s">
        <x:v>95</x:v>
      </x:c>
      <x:c r="I1796" s="6">
        <x:v>30.1919424379867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21.089</x:v>
      </x:c>
      <x:c r="S1796" s="8">
        <x:v>61927.7204251055</x:v>
      </x:c>
      <x:c r="T1796" s="12">
        <x:v>270781.883671643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411321</x:v>
      </x:c>
      <x:c r="B1797" s="1">
        <x:v>44760.6674481829</x:v>
      </x:c>
      <x:c r="C1797" s="6">
        <x:v>29.9199828916667</x:v>
      </x:c>
      <x:c r="D1797" s="14" t="s">
        <x:v>92</x:v>
      </x:c>
      <x:c r="E1797" s="15">
        <x:v>44733.6636310532</x:v>
      </x:c>
      <x:c r="F1797" t="s">
        <x:v>97</x:v>
      </x:c>
      <x:c r="G1797" s="6">
        <x:v>94.3183616608723</x:v>
      </x:c>
      <x:c r="H1797" t="s">
        <x:v>95</x:v>
      </x:c>
      <x:c r="I1797" s="6">
        <x:v>30.1919424379867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21.093</x:v>
      </x:c>
      <x:c r="S1797" s="8">
        <x:v>61925.0849960971</x:v>
      </x:c>
      <x:c r="T1797" s="12">
        <x:v>270791.919580059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411325</x:v>
      </x:c>
      <x:c r="B1798" s="1">
        <x:v>44760.6674599537</x:v>
      </x:c>
      <x:c r="C1798" s="6">
        <x:v>29.93693001</x:v>
      </x:c>
      <x:c r="D1798" s="14" t="s">
        <x:v>92</x:v>
      </x:c>
      <x:c r="E1798" s="15">
        <x:v>44733.6636310532</x:v>
      </x:c>
      <x:c r="F1798" t="s">
        <x:v>97</x:v>
      </x:c>
      <x:c r="G1798" s="6">
        <x:v>94.3660488239766</x:v>
      </x:c>
      <x:c r="H1798" t="s">
        <x:v>95</x:v>
      </x:c>
      <x:c r="I1798" s="6">
        <x:v>30.1858390077832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21.088</x:v>
      </x:c>
      <x:c r="S1798" s="8">
        <x:v>61927.5832043848</x:v>
      </x:c>
      <x:c r="T1798" s="12">
        <x:v>270798.920497635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411335</x:v>
      </x:c>
      <x:c r="B1799" s="1">
        <x:v>44760.6674716435</x:v>
      </x:c>
      <x:c r="C1799" s="6">
        <x:v>29.953780055</x:v>
      </x:c>
      <x:c r="D1799" s="14" t="s">
        <x:v>92</x:v>
      </x:c>
      <x:c r="E1799" s="15">
        <x:v>44733.6636310532</x:v>
      </x:c>
      <x:c r="F1799" t="s">
        <x:v>97</x:v>
      </x:c>
      <x:c r="G1799" s="6">
        <x:v>94.3687621747447</x:v>
      </x:c>
      <x:c r="H1799" t="s">
        <x:v>95</x:v>
      </x:c>
      <x:c r="I1799" s="6">
        <x:v>30.1919424379867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21.087</x:v>
      </x:c>
      <x:c r="S1799" s="8">
        <x:v>61923.2785986079</x:v>
      </x:c>
      <x:c r="T1799" s="12">
        <x:v>270792.55018104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411338</x:v>
      </x:c>
      <x:c r="B1800" s="1">
        <x:v>44760.6674827546</x:v>
      </x:c>
      <x:c r="C1800" s="6">
        <x:v>29.9697916433333</x:v>
      </x:c>
      <x:c r="D1800" s="14" t="s">
        <x:v>92</x:v>
      </x:c>
      <x:c r="E1800" s="15">
        <x:v>44733.6636310532</x:v>
      </x:c>
      <x:c r="F1800" t="s">
        <x:v>97</x:v>
      </x:c>
      <x:c r="G1800" s="6">
        <x:v>94.3324465094025</x:v>
      </x:c>
      <x:c r="H1800" t="s">
        <x:v>95</x:v>
      </x:c>
      <x:c r="I1800" s="6">
        <x:v>30.1858390077832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21.092</x:v>
      </x:c>
      <x:c r="S1800" s="8">
        <x:v>61927.0666787894</x:v>
      </x:c>
      <x:c r="T1800" s="12">
        <x:v>270780.186972145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411344</x:v>
      </x:c>
      <x:c r="B1801" s="1">
        <x:v>44760.6674944444</x:v>
      </x:c>
      <x:c r="C1801" s="6">
        <x:v>29.9866255733333</x:v>
      </x:c>
      <x:c r="D1801" s="14" t="s">
        <x:v>92</x:v>
      </x:c>
      <x:c r="E1801" s="15">
        <x:v>44733.6636310532</x:v>
      </x:c>
      <x:c r="F1801" t="s">
        <x:v>97</x:v>
      </x:c>
      <x:c r="G1801" s="6">
        <x:v>94.3294710176247</x:v>
      </x:c>
      <x:c r="H1801" t="s">
        <x:v>95</x:v>
      </x:c>
      <x:c r="I1801" s="6">
        <x:v>30.1980458792987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21.091</x:v>
      </x:c>
      <x:c r="S1801" s="8">
        <x:v>61919.8752232772</x:v>
      </x:c>
      <x:c r="T1801" s="12">
        <x:v>270791.209319206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411350</x:v>
      </x:c>
      <x:c r="B1802" s="1">
        <x:v>44760.6675061343</x:v>
      </x:c>
      <x:c r="C1802" s="6">
        <x:v>30.0034557233333</x:v>
      </x:c>
      <x:c r="D1802" s="14" t="s">
        <x:v>92</x:v>
      </x:c>
      <x:c r="E1802" s="15">
        <x:v>44733.6636310532</x:v>
      </x:c>
      <x:c r="F1802" t="s">
        <x:v>97</x:v>
      </x:c>
      <x:c r="G1802" s="6">
        <x:v>94.3462702023972</x:v>
      </x:c>
      <x:c r="H1802" t="s">
        <x:v>95</x:v>
      </x:c>
      <x:c r="I1802" s="6">
        <x:v>30.1980458792987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21.089</x:v>
      </x:c>
      <x:c r="S1802" s="8">
        <x:v>61920.6393396374</x:v>
      </x:c>
      <x:c r="T1802" s="12">
        <x:v>270790.517522626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411359</x:v>
      </x:c>
      <x:c r="B1803" s="1">
        <x:v>44760.6675178588</x:v>
      </x:c>
      <x:c r="C1803" s="6">
        <x:v>30.0203335416667</x:v>
      </x:c>
      <x:c r="D1803" s="14" t="s">
        <x:v>92</x:v>
      </x:c>
      <x:c r="E1803" s="15">
        <x:v>44733.6636310532</x:v>
      </x:c>
      <x:c r="F1803" t="s">
        <x:v>97</x:v>
      </x:c>
      <x:c r="G1803" s="6">
        <x:v>94.3378701417339</x:v>
      </x:c>
      <x:c r="H1803" t="s">
        <x:v>95</x:v>
      </x:c>
      <x:c r="I1803" s="6">
        <x:v>30.1980458792987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21.09</x:v>
      </x:c>
      <x:c r="S1803" s="8">
        <x:v>61927.2188434642</x:v>
      </x:c>
      <x:c r="T1803" s="12">
        <x:v>270797.46917557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411361</x:v>
      </x:c>
      <x:c r="B1804" s="1">
        <x:v>44760.6675289699</x:v>
      </x:c>
      <x:c r="C1804" s="6">
        <x:v>30.0363331783333</x:v>
      </x:c>
      <x:c r="D1804" s="14" t="s">
        <x:v>92</x:v>
      </x:c>
      <x:c r="E1804" s="15">
        <x:v>44733.6636310532</x:v>
      </x:c>
      <x:c r="F1804" t="s">
        <x:v>97</x:v>
      </x:c>
      <x:c r="G1804" s="6">
        <x:v>94.3351580859189</x:v>
      </x:c>
      <x:c r="H1804" t="s">
        <x:v>95</x:v>
      </x:c>
      <x:c r="I1804" s="6">
        <x:v>30.1919424379867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21.091</x:v>
      </x:c>
      <x:c r="S1804" s="8">
        <x:v>61924.3963573812</x:v>
      </x:c>
      <x:c r="T1804" s="12">
        <x:v>270794.238946624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411368</x:v>
      </x:c>
      <x:c r="B1805" s="1">
        <x:v>44760.6675406597</x:v>
      </x:c>
      <x:c r="C1805" s="6">
        <x:v>30.053145485</x:v>
      </x:c>
      <x:c r="D1805" s="14" t="s">
        <x:v>92</x:v>
      </x:c>
      <x:c r="E1805" s="15">
        <x:v>44733.6636310532</x:v>
      </x:c>
      <x:c r="F1805" t="s">
        <x:v>97</x:v>
      </x:c>
      <x:c r="G1805" s="6">
        <x:v>94.3126755785016</x:v>
      </x:c>
      <x:c r="H1805" t="s">
        <x:v>95</x:v>
      </x:c>
      <x:c r="I1805" s="6">
        <x:v>30.1980458792987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21.093</x:v>
      </x:c>
      <x:c r="S1805" s="8">
        <x:v>61924.9974993099</x:v>
      </x:c>
      <x:c r="T1805" s="12">
        <x:v>270784.437004096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411376</x:v>
      </x:c>
      <x:c r="B1806" s="1">
        <x:v>44760.6675523495</x:v>
      </x:c>
      <x:c r="C1806" s="6">
        <x:v>30.0700067216667</x:v>
      </x:c>
      <x:c r="D1806" s="14" t="s">
        <x:v>92</x:v>
      </x:c>
      <x:c r="E1806" s="15">
        <x:v>44733.6636310532</x:v>
      </x:c>
      <x:c r="F1806" t="s">
        <x:v>97</x:v>
      </x:c>
      <x:c r="G1806" s="6">
        <x:v>94.3381341425158</x:v>
      </x:c>
      <x:c r="H1806" t="s">
        <x:v>95</x:v>
      </x:c>
      <x:c r="I1806" s="6">
        <x:v>30.179735588687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21.092</x:v>
      </x:c>
      <x:c r="S1806" s="8">
        <x:v>61928.9799099993</x:v>
      </x:c>
      <x:c r="T1806" s="12">
        <x:v>270783.496631516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411384</x:v>
      </x:c>
      <x:c r="B1807" s="1">
        <x:v>44760.6675640856</x:v>
      </x:c>
      <x:c r="C1807" s="6">
        <x:v>30.0868670933333</x:v>
      </x:c>
      <x:c r="D1807" s="14" t="s">
        <x:v>92</x:v>
      </x:c>
      <x:c r="E1807" s="15">
        <x:v>44733.6636310532</x:v>
      </x:c>
      <x:c r="F1807" t="s">
        <x:v>97</x:v>
      </x:c>
      <x:c r="G1807" s="6">
        <x:v>94.3462702023972</x:v>
      </x:c>
      <x:c r="H1807" t="s">
        <x:v>95</x:v>
      </x:c>
      <x:c r="I1807" s="6">
        <x:v>30.1980458792987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21.089</x:v>
      </x:c>
      <x:c r="S1807" s="8">
        <x:v>61932.0794128403</x:v>
      </x:c>
      <x:c r="T1807" s="12">
        <x:v>270790.880245252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411388</x:v>
      </x:c>
      <x:c r="B1808" s="1">
        <x:v>44760.6675757755</x:v>
      </x:c>
      <x:c r="C1808" s="6">
        <x:v>30.1036954233333</x:v>
      </x:c>
      <x:c r="D1808" s="14" t="s">
        <x:v>92</x:v>
      </x:c>
      <x:c r="E1808" s="15">
        <x:v>44733.6636310532</x:v>
      </x:c>
      <x:c r="F1808" t="s">
        <x:v>97</x:v>
      </x:c>
      <x:c r="G1808" s="6">
        <x:v>94.3351580859189</x:v>
      </x:c>
      <x:c r="H1808" t="s">
        <x:v>95</x:v>
      </x:c>
      <x:c r="I1808" s="6">
        <x:v>30.1919424379867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21.091</x:v>
      </x:c>
      <x:c r="S1808" s="8">
        <x:v>61924.0675090448</x:v>
      </x:c>
      <x:c r="T1808" s="12">
        <x:v>270788.633440418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411392</x:v>
      </x:c>
      <x:c r="B1809" s="1">
        <x:v>44760.6675868866</x:v>
      </x:c>
      <x:c r="C1809" s="6">
        <x:v>30.1197027533333</x:v>
      </x:c>
      <x:c r="D1809" s="14" t="s">
        <x:v>92</x:v>
      </x:c>
      <x:c r="E1809" s="15">
        <x:v>44733.6636310532</x:v>
      </x:c>
      <x:c r="F1809" t="s">
        <x:v>97</x:v>
      </x:c>
      <x:c r="G1809" s="6">
        <x:v>94.3996661296923</x:v>
      </x:c>
      <x:c r="H1809" t="s">
        <x:v>95</x:v>
      </x:c>
      <x:c r="I1809" s="6">
        <x:v>30.1858390077832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21.084</x:v>
      </x:c>
      <x:c r="S1809" s="8">
        <x:v>61921.6062422032</x:v>
      </x:c>
      <x:c r="T1809" s="12">
        <x:v>270789.311042904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411398</x:v>
      </x:c>
      <x:c r="B1810" s="1">
        <x:v>44760.6675985764</x:v>
      </x:c>
      <x:c r="C1810" s="6">
        <x:v>30.13654946</x:v>
      </x:c>
      <x:c r="D1810" s="14" t="s">
        <x:v>92</x:v>
      </x:c>
      <x:c r="E1810" s="15">
        <x:v>44733.6636310532</x:v>
      </x:c>
      <x:c r="F1810" t="s">
        <x:v>97</x:v>
      </x:c>
      <x:c r="G1810" s="6">
        <x:v>94.3378701417339</x:v>
      </x:c>
      <x:c r="H1810" t="s">
        <x:v>95</x:v>
      </x:c>
      <x:c r="I1810" s="6">
        <x:v>30.1980458792987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21.09</x:v>
      </x:c>
      <x:c r="S1810" s="8">
        <x:v>61929.583863001</x:v>
      </x:c>
      <x:c r="T1810" s="12">
        <x:v>270797.040535002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411405</x:v>
      </x:c>
      <x:c r="B1811" s="1">
        <x:v>44760.6676102662</x:v>
      </x:c>
      <x:c r="C1811" s="6">
        <x:v>30.1533708983333</x:v>
      </x:c>
      <x:c r="D1811" s="14" t="s">
        <x:v>92</x:v>
      </x:c>
      <x:c r="E1811" s="15">
        <x:v>44733.6636310532</x:v>
      </x:c>
      <x:c r="F1811" t="s">
        <x:v>97</x:v>
      </x:c>
      <x:c r="G1811" s="6">
        <x:v>94.3099648526938</x:v>
      </x:c>
      <x:c r="H1811" t="s">
        <x:v>95</x:v>
      </x:c>
      <x:c r="I1811" s="6">
        <x:v>30.1919424379867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21.094</x:v>
      </x:c>
      <x:c r="S1811" s="8">
        <x:v>61921.2905192484</x:v>
      </x:c>
      <x:c r="T1811" s="12">
        <x:v>270780.850627378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411413</x:v>
      </x:c>
      <x:c r="B1812" s="1">
        <x:v>44760.6676219097</x:v>
      </x:c>
      <x:c r="C1812" s="6">
        <x:v>30.170181735</x:v>
      </x:c>
      <x:c r="D1812" s="14" t="s">
        <x:v>92</x:v>
      </x:c>
      <x:c r="E1812" s="15">
        <x:v>44733.6636310532</x:v>
      </x:c>
      <x:c r="F1812" t="s">
        <x:v>97</x:v>
      </x:c>
      <x:c r="G1812" s="6">
        <x:v>94.2958838838929</x:v>
      </x:c>
      <x:c r="H1812" t="s">
        <x:v>95</x:v>
      </x:c>
      <x:c r="I1812" s="6">
        <x:v>30.1980458792987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21.095</x:v>
      </x:c>
      <x:c r="S1812" s="8">
        <x:v>61920.0748002472</x:v>
      </x:c>
      <x:c r="T1812" s="12">
        <x:v>270795.051438658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411420</x:v>
      </x:c>
      <x:c r="B1813" s="1">
        <x:v>44760.6676335995</x:v>
      </x:c>
      <x:c r="C1813" s="6">
        <x:v>30.1869919733333</x:v>
      </x:c>
      <x:c r="D1813" s="14" t="s">
        <x:v>92</x:v>
      </x:c>
      <x:c r="E1813" s="15">
        <x:v>44733.6636310532</x:v>
      </x:c>
      <x:c r="F1813" t="s">
        <x:v>97</x:v>
      </x:c>
      <x:c r="G1813" s="6">
        <x:v>94.3351580859189</x:v>
      </x:c>
      <x:c r="H1813" t="s">
        <x:v>95</x:v>
      </x:c>
      <x:c r="I1813" s="6">
        <x:v>30.1919424379867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21.091</x:v>
      </x:c>
      <x:c r="S1813" s="8">
        <x:v>61919.3104155288</x:v>
      </x:c>
      <x:c r="T1813" s="12">
        <x:v>270781.662624617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411423</x:v>
      </x:c>
      <x:c r="B1814" s="1">
        <x:v>44760.6676447569</x:v>
      </x:c>
      <x:c r="C1814" s="6">
        <x:v>30.2030487333333</x:v>
      </x:c>
      <x:c r="D1814" s="14" t="s">
        <x:v>92</x:v>
      </x:c>
      <x:c r="E1814" s="15">
        <x:v>44733.6636310532</x:v>
      </x:c>
      <x:c r="F1814" t="s">
        <x:v>97</x:v>
      </x:c>
      <x:c r="G1814" s="6">
        <x:v>94.3687621747447</x:v>
      </x:c>
      <x:c r="H1814" t="s">
        <x:v>95</x:v>
      </x:c>
      <x:c r="I1814" s="6">
        <x:v>30.1919424379867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21.087</x:v>
      </x:c>
      <x:c r="S1814" s="8">
        <x:v>61918.0554230306</x:v>
      </x:c>
      <x:c r="T1814" s="12">
        <x:v>270774.20017005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411431</x:v>
      </x:c>
      <x:c r="B1815" s="1">
        <x:v>44760.6676564468</x:v>
      </x:c>
      <x:c r="C1815" s="6">
        <x:v>30.21988837</x:v>
      </x:c>
      <x:c r="D1815" s="14" t="s">
        <x:v>92</x:v>
      </x:c>
      <x:c r="E1815" s="15">
        <x:v>44733.6636310532</x:v>
      </x:c>
      <x:c r="F1815" t="s">
        <x:v>97</x:v>
      </x:c>
      <x:c r="G1815" s="6">
        <x:v>94.3351580859189</x:v>
      </x:c>
      <x:c r="H1815" t="s">
        <x:v>95</x:v>
      </x:c>
      <x:c r="I1815" s="6">
        <x:v>30.1919424379867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21.091</x:v>
      </x:c>
      <x:c r="S1815" s="8">
        <x:v>61920.3151563827</x:v>
      </x:c>
      <x:c r="T1815" s="12">
        <x:v>270783.543819646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411433</x:v>
      </x:c>
      <x:c r="B1816" s="1">
        <x:v>44760.667668206</x:v>
      </x:c>
      <x:c r="C1816" s="6">
        <x:v>30.236818575</x:v>
      </x:c>
      <x:c r="D1816" s="14" t="s">
        <x:v>92</x:v>
      </x:c>
      <x:c r="E1816" s="15">
        <x:v>44733.6636310532</x:v>
      </x:c>
      <x:c r="F1816" t="s">
        <x:v>97</x:v>
      </x:c>
      <x:c r="G1816" s="6">
        <x:v>94.3408456831233</x:v>
      </x:c>
      <x:c r="H1816" t="s">
        <x:v>95</x:v>
      </x:c>
      <x:c r="I1816" s="6">
        <x:v>30.1858390077832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21.091</x:v>
      </x:c>
      <x:c r="S1816" s="8">
        <x:v>61916.3174219201</x:v>
      </x:c>
      <x:c r="T1816" s="12">
        <x:v>270784.408645351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411440</x:v>
      </x:c>
      <x:c r="B1817" s="1">
        <x:v>44760.6676798958</x:v>
      </x:c>
      <x:c r="C1817" s="6">
        <x:v>30.2536798116667</x:v>
      </x:c>
      <x:c r="D1817" s="14" t="s">
        <x:v>92</x:v>
      </x:c>
      <x:c r="E1817" s="15">
        <x:v>44733.6636310532</x:v>
      </x:c>
      <x:c r="F1817" t="s">
        <x:v>97</x:v>
      </x:c>
      <x:c r="G1817" s="6">
        <x:v>94.3519582568313</x:v>
      </x:c>
      <x:c r="H1817" t="s">
        <x:v>95</x:v>
      </x:c>
      <x:c r="I1817" s="6">
        <x:v>30.1919424379867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21.089</x:v>
      </x:c>
      <x:c r="S1817" s="8">
        <x:v>61919.7718731412</x:v>
      </x:c>
      <x:c r="T1817" s="12">
        <x:v>270788.243744935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411445</x:v>
      </x:c>
      <x:c r="B1818" s="1">
        <x:v>44760.6676910532</x:v>
      </x:c>
      <x:c r="C1818" s="6">
        <x:v>30.2697343733333</x:v>
      </x:c>
      <x:c r="D1818" s="14" t="s">
        <x:v>92</x:v>
      </x:c>
      <x:c r="E1818" s="15">
        <x:v>44733.6636310532</x:v>
      </x:c>
      <x:c r="F1818" t="s">
        <x:v>97</x:v>
      </x:c>
      <x:c r="G1818" s="6">
        <x:v>94.3603597473419</x:v>
      </x:c>
      <x:c r="H1818" t="s">
        <x:v>95</x:v>
      </x:c>
      <x:c r="I1818" s="6">
        <x:v>30.1919424379867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21.088</x:v>
      </x:c>
      <x:c r="S1818" s="8">
        <x:v>61920.1838788886</x:v>
      </x:c>
      <x:c r="T1818" s="12">
        <x:v>270795.666472302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411454</x:v>
      </x:c>
      <x:c r="B1819" s="1">
        <x:v>44760.6677027431</x:v>
      </x:c>
      <x:c r="C1819" s="6">
        <x:v>30.286579335</x:v>
      </x:c>
      <x:c r="D1819" s="14" t="s">
        <x:v>92</x:v>
      </x:c>
      <x:c r="E1819" s="15">
        <x:v>44733.6636310532</x:v>
      </x:c>
      <x:c r="F1819" t="s">
        <x:v>97</x:v>
      </x:c>
      <x:c r="G1819" s="6">
        <x:v>94.3183616608723</x:v>
      </x:c>
      <x:c r="H1819" t="s">
        <x:v>95</x:v>
      </x:c>
      <x:c r="I1819" s="6">
        <x:v>30.1919424379867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21.093</x:v>
      </x:c>
      <x:c r="S1819" s="8">
        <x:v>61918.5799062278</x:v>
      </x:c>
      <x:c r="T1819" s="12">
        <x:v>270783.705902375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411461</x:v>
      </x:c>
      <x:c r="B1820" s="1">
        <x:v>44760.6677145023</x:v>
      </x:c>
      <x:c r="C1820" s="6">
        <x:v>30.3034734683333</x:v>
      </x:c>
      <x:c r="D1820" s="14" t="s">
        <x:v>92</x:v>
      </x:c>
      <x:c r="E1820" s="15">
        <x:v>44733.6636310532</x:v>
      </x:c>
      <x:c r="F1820" t="s">
        <x:v>97</x:v>
      </x:c>
      <x:c r="G1820" s="6">
        <x:v>94.3855698407946</x:v>
      </x:c>
      <x:c r="H1820" t="s">
        <x:v>95</x:v>
      </x:c>
      <x:c r="I1820" s="6">
        <x:v>30.1919424379867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21.085</x:v>
      </x:c>
      <x:c r="S1820" s="8">
        <x:v>61913.2222749022</x:v>
      </x:c>
      <x:c r="T1820" s="12">
        <x:v>270787.423503263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411466</x:v>
      </x:c>
      <x:c r="B1821" s="1">
        <x:v>44760.6677261921</x:v>
      </x:c>
      <x:c r="C1821" s="6">
        <x:v>30.32034576</x:v>
      </x:c>
      <x:c r="D1821" s="14" t="s">
        <x:v>92</x:v>
      </x:c>
      <x:c r="E1821" s="15">
        <x:v>44733.6636310532</x:v>
      </x:c>
      <x:c r="F1821" t="s">
        <x:v>97</x:v>
      </x:c>
      <x:c r="G1821" s="6">
        <x:v>94.3294710176247</x:v>
      </x:c>
      <x:c r="H1821" t="s">
        <x:v>95</x:v>
      </x:c>
      <x:c r="I1821" s="6">
        <x:v>30.1980458792987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21.091</x:v>
      </x:c>
      <x:c r="S1821" s="8">
        <x:v>61915.4599816076</x:v>
      </x:c>
      <x:c r="T1821" s="12">
        <x:v>270801.738902317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411470</x:v>
      </x:c>
      <x:c r="B1822" s="1">
        <x:v>44760.6677373495</x:v>
      </x:c>
      <x:c r="C1822" s="6">
        <x:v>30.3363745283333</x:v>
      </x:c>
      <x:c r="D1822" s="14" t="s">
        <x:v>92</x:v>
      </x:c>
      <x:c r="E1822" s="15">
        <x:v>44733.6636310532</x:v>
      </x:c>
      <x:c r="F1822" t="s">
        <x:v>97</x:v>
      </x:c>
      <x:c r="G1822" s="6">
        <x:v>94.3519582568313</x:v>
      </x:c>
      <x:c r="H1822" t="s">
        <x:v>95</x:v>
      </x:c>
      <x:c r="I1822" s="6">
        <x:v>30.1919424379867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21.089</x:v>
      </x:c>
      <x:c r="S1822" s="8">
        <x:v>61908.8460349895</x:v>
      </x:c>
      <x:c r="T1822" s="12">
        <x:v>270791.936811658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411477</x:v>
      </x:c>
      <x:c r="B1823" s="1">
        <x:v>44760.6677490393</x:v>
      </x:c>
      <x:c r="C1823" s="6">
        <x:v>30.35321313</x:v>
      </x:c>
      <x:c r="D1823" s="14" t="s">
        <x:v>92</x:v>
      </x:c>
      <x:c r="E1823" s="15">
        <x:v>44733.6636310532</x:v>
      </x:c>
      <x:c r="F1823" t="s">
        <x:v>97</x:v>
      </x:c>
      <x:c r="G1823" s="6">
        <x:v>94.343557703071</x:v>
      </x:c>
      <x:c r="H1823" t="s">
        <x:v>95</x:v>
      </x:c>
      <x:c r="I1823" s="6">
        <x:v>30.1919424379867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21.09</x:v>
      </x:c>
      <x:c r="S1823" s="8">
        <x:v>61915.293534921</x:v>
      </x:c>
      <x:c r="T1823" s="12">
        <x:v>270796.129727267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411482</x:v>
      </x:c>
      <x:c r="B1824" s="1">
        <x:v>44760.6677607292</x:v>
      </x:c>
      <x:c r="C1824" s="6">
        <x:v>30.37008176</x:v>
      </x:c>
      <x:c r="D1824" s="14" t="s">
        <x:v>92</x:v>
      </x:c>
      <x:c r="E1824" s="15">
        <x:v>44733.6636310532</x:v>
      </x:c>
      <x:c r="F1824" t="s">
        <x:v>97</x:v>
      </x:c>
      <x:c r="G1824" s="6">
        <x:v>94.3378701417339</x:v>
      </x:c>
      <x:c r="H1824" t="s">
        <x:v>95</x:v>
      </x:c>
      <x:c r="I1824" s="6">
        <x:v>30.1980458792987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21.09</x:v>
      </x:c>
      <x:c r="S1824" s="8">
        <x:v>61913.6126777354</x:v>
      </x:c>
      <x:c r="T1824" s="12">
        <x:v>270777.319649458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411492</x:v>
      </x:c>
      <x:c r="B1825" s="1">
        <x:v>44760.6677724537</x:v>
      </x:c>
      <x:c r="C1825" s="6">
        <x:v>30.3869218483333</x:v>
      </x:c>
      <x:c r="D1825" s="14" t="s">
        <x:v>92</x:v>
      </x:c>
      <x:c r="E1825" s="15">
        <x:v>44733.6636310532</x:v>
      </x:c>
      <x:c r="F1825" t="s">
        <x:v>97</x:v>
      </x:c>
      <x:c r="G1825" s="6">
        <x:v>94.2958838838929</x:v>
      </x:c>
      <x:c r="H1825" t="s">
        <x:v>95</x:v>
      </x:c>
      <x:c r="I1825" s="6">
        <x:v>30.1980458792987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21.095</x:v>
      </x:c>
      <x:c r="S1825" s="8">
        <x:v>61911.5305242759</x:v>
      </x:c>
      <x:c r="T1825" s="12">
        <x:v>270786.344186858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411494</x:v>
      </x:c>
      <x:c r="B1826" s="1">
        <x:v>44760.6677835995</x:v>
      </x:c>
      <x:c r="C1826" s="6">
        <x:v>30.403001</x:v>
      </x:c>
      <x:c r="D1826" s="14" t="s">
        <x:v>92</x:v>
      </x:c>
      <x:c r="E1826" s="15">
        <x:v>44733.6636310532</x:v>
      </x:c>
      <x:c r="F1826" t="s">
        <x:v>97</x:v>
      </x:c>
      <x:c r="G1826" s="6">
        <x:v>94.3576468402685</x:v>
      </x:c>
      <x:c r="H1826" t="s">
        <x:v>95</x:v>
      </x:c>
      <x:c r="I1826" s="6">
        <x:v>30.1858390077832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21.089</x:v>
      </x:c>
      <x:c r="S1826" s="8">
        <x:v>61914.4270653337</x:v>
      </x:c>
      <x:c r="T1826" s="12">
        <x:v>270793.200254137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411502</x:v>
      </x:c>
      <x:c r="B1827" s="1">
        <x:v>44760.6677953356</x:v>
      </x:c>
      <x:c r="C1827" s="6">
        <x:v>30.41986113</x:v>
      </x:c>
      <x:c r="D1827" s="14" t="s">
        <x:v>92</x:v>
      </x:c>
      <x:c r="E1827" s="15">
        <x:v>44733.6636310532</x:v>
      </x:c>
      <x:c r="F1827" t="s">
        <x:v>97</x:v>
      </x:c>
      <x:c r="G1827" s="6">
        <x:v>94.3744517446311</x:v>
      </x:c>
      <x:c r="H1827" t="s">
        <x:v>95</x:v>
      </x:c>
      <x:c r="I1827" s="6">
        <x:v>30.1858390077832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21.087</x:v>
      </x:c>
      <x:c r="S1827" s="8">
        <x:v>61914.6383378469</x:v>
      </x:c>
      <x:c r="T1827" s="12">
        <x:v>270787.226155229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411507</x:v>
      </x:c>
      <x:c r="B1828" s="1">
        <x:v>44760.6678070602</x:v>
      </x:c>
      <x:c r="C1828" s="6">
        <x:v>30.4367594</x:v>
      </x:c>
      <x:c r="D1828" s="14" t="s">
        <x:v>92</x:v>
      </x:c>
      <x:c r="E1828" s="15">
        <x:v>44733.6636310532</x:v>
      </x:c>
      <x:c r="F1828" t="s">
        <x:v>97</x:v>
      </x:c>
      <x:c r="G1828" s="6">
        <x:v>94.3321831092749</x:v>
      </x:c>
      <x:c r="H1828" t="s">
        <x:v>95</x:v>
      </x:c>
      <x:c r="I1828" s="6">
        <x:v>30.2041493317188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21.09</x:v>
      </x:c>
      <x:c r="S1828" s="8">
        <x:v>61919.1446382507</x:v>
      </x:c>
      <x:c r="T1828" s="12">
        <x:v>270787.047103536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411515</x:v>
      </x:c>
      <x:c r="B1829" s="1">
        <x:v>44760.6678187847</x:v>
      </x:c>
      <x:c r="C1829" s="6">
        <x:v>30.4536591816667</x:v>
      </x:c>
      <x:c r="D1829" s="14" t="s">
        <x:v>92</x:v>
      </x:c>
      <x:c r="E1829" s="15">
        <x:v>44733.6636310532</x:v>
      </x:c>
      <x:c r="F1829" t="s">
        <x:v>97</x:v>
      </x:c>
      <x:c r="G1829" s="6">
        <x:v>94.3519582568313</x:v>
      </x:c>
      <x:c r="H1829" t="s">
        <x:v>95</x:v>
      </x:c>
      <x:c r="I1829" s="6">
        <x:v>30.1919424379867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21.089</x:v>
      </x:c>
      <x:c r="S1829" s="8">
        <x:v>61917.04124352</x:v>
      </x:c>
      <x:c r="T1829" s="12">
        <x:v>270789.151524254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411521</x:v>
      </x:c>
      <x:c r="B1830" s="1">
        <x:v>44760.6678304398</x:v>
      </x:c>
      <x:c r="C1830" s="6">
        <x:v>30.4704539933333</x:v>
      </x:c>
      <x:c r="D1830" s="14" t="s">
        <x:v>92</x:v>
      </x:c>
      <x:c r="E1830" s="15">
        <x:v>44733.6636310532</x:v>
      </x:c>
      <x:c r="F1830" t="s">
        <x:v>97</x:v>
      </x:c>
      <x:c r="G1830" s="6">
        <x:v>94.3378701417339</x:v>
      </x:c>
      <x:c r="H1830" t="s">
        <x:v>95</x:v>
      </x:c>
      <x:c r="I1830" s="6">
        <x:v>30.1980458792987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21.09</x:v>
      </x:c>
      <x:c r="S1830" s="8">
        <x:v>61920.8960729331</x:v>
      </x:c>
      <x:c r="T1830" s="12">
        <x:v>270791.400157126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411524</x:v>
      </x:c>
      <x:c r="B1831" s="1">
        <x:v>44760.6678415509</x:v>
      </x:c>
      <x:c r="C1831" s="6">
        <x:v>30.4864560383333</x:v>
      </x:c>
      <x:c r="D1831" s="14" t="s">
        <x:v>92</x:v>
      </x:c>
      <x:c r="E1831" s="15">
        <x:v>44733.6636310532</x:v>
      </x:c>
      <x:c r="F1831" t="s">
        <x:v>97</x:v>
      </x:c>
      <x:c r="G1831" s="6">
        <x:v>94.3378701417339</x:v>
      </x:c>
      <x:c r="H1831" t="s">
        <x:v>95</x:v>
      </x:c>
      <x:c r="I1831" s="6">
        <x:v>30.1980458792987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21.09</x:v>
      </x:c>
      <x:c r="S1831" s="8">
        <x:v>61909.648733563</x:v>
      </x:c>
      <x:c r="T1831" s="12">
        <x:v>270789.000217969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411531</x:v>
      </x:c>
      <x:c r="B1832" s="1">
        <x:v>44760.6678533218</x:v>
      </x:c>
      <x:c r="C1832" s="6">
        <x:v>30.503356515</x:v>
      </x:c>
      <x:c r="D1832" s="14" t="s">
        <x:v>92</x:v>
      </x:c>
      <x:c r="E1832" s="15">
        <x:v>44733.6636310532</x:v>
      </x:c>
      <x:c r="F1832" t="s">
        <x:v>97</x:v>
      </x:c>
      <x:c r="G1832" s="6">
        <x:v>94.3798798134313</x:v>
      </x:c>
      <x:c r="H1832" t="s">
        <x:v>95</x:v>
      </x:c>
      <x:c r="I1832" s="6">
        <x:v>30.1980458792987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21.085</x:v>
      </x:c>
      <x:c r="S1832" s="8">
        <x:v>61912.5344073487</x:v>
      </x:c>
      <x:c r="T1832" s="12">
        <x:v>270792.787797322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411537</x:v>
      </x:c>
      <x:c r="B1833" s="1">
        <x:v>44760.6678650116</x:v>
      </x:c>
      <x:c r="C1833" s="6">
        <x:v>30.520202745</x:v>
      </x:c>
      <x:c r="D1833" s="14" t="s">
        <x:v>92</x:v>
      </x:c>
      <x:c r="E1833" s="15">
        <x:v>44733.6636310532</x:v>
      </x:c>
      <x:c r="F1833" t="s">
        <x:v>97</x:v>
      </x:c>
      <x:c r="G1833" s="6">
        <x:v>94.3882845589949</x:v>
      </x:c>
      <x:c r="H1833" t="s">
        <x:v>95</x:v>
      </x:c>
      <x:c r="I1833" s="6">
        <x:v>30.1980458792987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21.084</x:v>
      </x:c>
      <x:c r="S1833" s="8">
        <x:v>61906.06983865</x:v>
      </x:c>
      <x:c r="T1833" s="12">
        <x:v>270792.352969405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411546</x:v>
      </x:c>
      <x:c r="B1834" s="1">
        <x:v>44760.6678767708</x:v>
      </x:c>
      <x:c r="C1834" s="6">
        <x:v>30.5371381633333</x:v>
      </x:c>
      <x:c r="D1834" s="14" t="s">
        <x:v>92</x:v>
      </x:c>
      <x:c r="E1834" s="15">
        <x:v>44733.6636310532</x:v>
      </x:c>
      <x:c r="F1834" t="s">
        <x:v>97</x:v>
      </x:c>
      <x:c r="G1834" s="6">
        <x:v>94.3630731339542</x:v>
      </x:c>
      <x:c r="H1834" t="s">
        <x:v>95</x:v>
      </x:c>
      <x:c r="I1834" s="6">
        <x:v>30.1980458792987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21.087</x:v>
      </x:c>
      <x:c r="S1834" s="8">
        <x:v>61904.4421068751</x:v>
      </x:c>
      <x:c r="T1834" s="12">
        <x:v>270796.209001162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411550</x:v>
      </x:c>
      <x:c r="B1835" s="1">
        <x:v>44760.6678878819</x:v>
      </x:c>
      <x:c r="C1835" s="6">
        <x:v>30.553146835</x:v>
      </x:c>
      <x:c r="D1835" s="14" t="s">
        <x:v>92</x:v>
      </x:c>
      <x:c r="E1835" s="15">
        <x:v>44733.6636310532</x:v>
      </x:c>
      <x:c r="F1835" t="s">
        <x:v>97</x:v>
      </x:c>
      <x:c r="G1835" s="6">
        <x:v>94.3630731339542</x:v>
      </x:c>
      <x:c r="H1835" t="s">
        <x:v>95</x:v>
      </x:c>
      <x:c r="I1835" s="6">
        <x:v>30.1980458792987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21.087</x:v>
      </x:c>
      <x:c r="S1835" s="8">
        <x:v>61899.3305786557</x:v>
      </x:c>
      <x:c r="T1835" s="12">
        <x:v>270782.136593056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411557</x:v>
      </x:c>
      <x:c r="B1836" s="1">
        <x:v>44760.667899537</x:v>
      </x:c>
      <x:c r="C1836" s="6">
        <x:v>30.5699571366667</x:v>
      </x:c>
      <x:c r="D1836" s="14" t="s">
        <x:v>92</x:v>
      </x:c>
      <x:c r="E1836" s="15">
        <x:v>44733.6636310532</x:v>
      </x:c>
      <x:c r="F1836" t="s">
        <x:v>97</x:v>
      </x:c>
      <x:c r="G1836" s="6">
        <x:v>94.3714760051317</x:v>
      </x:c>
      <x:c r="H1836" t="s">
        <x:v>95</x:v>
      </x:c>
      <x:c r="I1836" s="6">
        <x:v>30.1980458792987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21.086</x:v>
      </x:c>
      <x:c r="S1836" s="8">
        <x:v>61895.7852364168</x:v>
      </x:c>
      <x:c r="T1836" s="12">
        <x:v>270791.511886018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411564</x:v>
      </x:c>
      <x:c r="B1837" s="1">
        <x:v>44760.6679112268</x:v>
      </x:c>
      <x:c r="C1837" s="6">
        <x:v>30.5867973716667</x:v>
      </x:c>
      <x:c r="D1837" s="14" t="s">
        <x:v>92</x:v>
      </x:c>
      <x:c r="E1837" s="15">
        <x:v>44733.6636310532</x:v>
      </x:c>
      <x:c r="F1837" t="s">
        <x:v>97</x:v>
      </x:c>
      <x:c r="G1837" s="6">
        <x:v>94.3378701417339</x:v>
      </x:c>
      <x:c r="H1837" t="s">
        <x:v>95</x:v>
      </x:c>
      <x:c r="I1837" s="6">
        <x:v>30.1980458792987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21.09</x:v>
      </x:c>
      <x:c r="S1837" s="8">
        <x:v>61896.4552356417</x:v>
      </x:c>
      <x:c r="T1837" s="12">
        <x:v>270776.766458793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411569</x:v>
      </x:c>
      <x:c r="B1838" s="1">
        <x:v>44760.6679229167</x:v>
      </x:c>
      <x:c r="C1838" s="6">
        <x:v>30.6036306566667</x:v>
      </x:c>
      <x:c r="D1838" s="14" t="s">
        <x:v>92</x:v>
      </x:c>
      <x:c r="E1838" s="15">
        <x:v>44733.6636310532</x:v>
      </x:c>
      <x:c r="F1838" t="s">
        <x:v>97</x:v>
      </x:c>
      <x:c r="G1838" s="6">
        <x:v>94.3966902419647</x:v>
      </x:c>
      <x:c r="H1838" t="s">
        <x:v>95</x:v>
      </x:c>
      <x:c r="I1838" s="6">
        <x:v>30.1980458792987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21.083</x:v>
      </x:c>
      <x:c r="S1838" s="8">
        <x:v>61895.5494257239</x:v>
      </x:c>
      <x:c r="T1838" s="12">
        <x:v>270782.845708972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411576</x:v>
      </x:c>
      <x:c r="B1839" s="1">
        <x:v>44760.6679346412</x:v>
      </x:c>
      <x:c r="C1839" s="6">
        <x:v>30.6204787283333</x:v>
      </x:c>
      <x:c r="D1839" s="14" t="s">
        <x:v>92</x:v>
      </x:c>
      <x:c r="E1839" s="15">
        <x:v>44733.6636310532</x:v>
      </x:c>
      <x:c r="F1839" t="s">
        <x:v>97</x:v>
      </x:c>
      <x:c r="G1839" s="6">
        <x:v>94.3687621747447</x:v>
      </x:c>
      <x:c r="H1839" t="s">
        <x:v>95</x:v>
      </x:c>
      <x:c r="I1839" s="6">
        <x:v>30.1919424379867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21.087</x:v>
      </x:c>
      <x:c r="S1839" s="8">
        <x:v>61885.7447895234</x:v>
      </x:c>
      <x:c r="T1839" s="12">
        <x:v>270782.6850226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411577</x:v>
      </x:c>
      <x:c r="B1840" s="1">
        <x:v>44760.6679457176</x:v>
      </x:c>
      <x:c r="C1840" s="6">
        <x:v>30.6364569683333</x:v>
      </x:c>
      <x:c r="D1840" s="14" t="s">
        <x:v>92</x:v>
      </x:c>
      <x:c r="E1840" s="15">
        <x:v>44733.6636310532</x:v>
      </x:c>
      <x:c r="F1840" t="s">
        <x:v>97</x:v>
      </x:c>
      <x:c r="G1840" s="6">
        <x:v>94.3966902419647</x:v>
      </x:c>
      <x:c r="H1840" t="s">
        <x:v>95</x:v>
      </x:c>
      <x:c r="I1840" s="6">
        <x:v>30.1980458792987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21.083</x:v>
      </x:c>
      <x:c r="S1840" s="8">
        <x:v>61883.5036735873</x:v>
      </x:c>
      <x:c r="T1840" s="12">
        <x:v>270768.047554489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411588</x:v>
      </x:c>
      <x:c r="B1841" s="1">
        <x:v>44760.6679574074</x:v>
      </x:c>
      <x:c r="C1841" s="6">
        <x:v>30.6533035133333</x:v>
      </x:c>
      <x:c r="D1841" s="14" t="s">
        <x:v>92</x:v>
      </x:c>
      <x:c r="E1841" s="15">
        <x:v>44733.6636310532</x:v>
      </x:c>
      <x:c r="F1841" t="s">
        <x:v>97</x:v>
      </x:c>
      <x:c r="G1841" s="6">
        <x:v>94.3714760051317</x:v>
      </x:c>
      <x:c r="H1841" t="s">
        <x:v>95</x:v>
      </x:c>
      <x:c r="I1841" s="6">
        <x:v>30.1980458792987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21.086</x:v>
      </x:c>
      <x:c r="S1841" s="8">
        <x:v>61888.167524615</x:v>
      </x:c>
      <x:c r="T1841" s="12">
        <x:v>270777.952849362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411594</x:v>
      </x:c>
      <x:c r="B1842" s="1">
        <x:v>44760.6679691782</x:v>
      </x:c>
      <x:c r="C1842" s="6">
        <x:v>30.67020172</x:v>
      </x:c>
      <x:c r="D1842" s="14" t="s">
        <x:v>92</x:v>
      </x:c>
      <x:c r="E1842" s="15">
        <x:v>44733.6636310532</x:v>
      </x:c>
      <x:c r="F1842" t="s">
        <x:v>97</x:v>
      </x:c>
      <x:c r="G1842" s="6">
        <x:v>94.3909997570148</x:v>
      </x:c>
      <x:c r="H1842" t="s">
        <x:v>95</x:v>
      </x:c>
      <x:c r="I1842" s="6">
        <x:v>30.2041493317188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21.083</x:v>
      </x:c>
      <x:c r="S1842" s="8">
        <x:v>61887.3807805263</x:v>
      </x:c>
      <x:c r="T1842" s="12">
        <x:v>270781.94245775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411598</x:v>
      </x:c>
      <x:c r="B1843" s="1">
        <x:v>44760.6679803588</x:v>
      </x:c>
      <x:c r="C1843" s="6">
        <x:v>30.686345905</x:v>
      </x:c>
      <x:c r="D1843" s="14" t="s">
        <x:v>92</x:v>
      </x:c>
      <x:c r="E1843" s="15">
        <x:v>44733.6636310532</x:v>
      </x:c>
      <x:c r="F1843" t="s">
        <x:v>97</x:v>
      </x:c>
      <x:c r="G1843" s="6">
        <x:v>94.4050968624827</x:v>
      </x:c>
      <x:c r="H1843" t="s">
        <x:v>95</x:v>
      </x:c>
      <x:c r="I1843" s="6">
        <x:v>30.1980458792987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21.082</x:v>
      </x:c>
      <x:c r="S1843" s="8">
        <x:v>61884.9781921659</x:v>
      </x:c>
      <x:c r="T1843" s="12">
        <x:v>270771.87778723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411604</x:v>
      </x:c>
      <x:c r="B1844" s="1">
        <x:v>44760.6679920486</x:v>
      </x:c>
      <x:c r="C1844" s="6">
        <x:v>30.7031873116667</x:v>
      </x:c>
      <x:c r="D1844" s="14" t="s">
        <x:v>92</x:v>
      </x:c>
      <x:c r="E1844" s="15">
        <x:v>44733.6636310532</x:v>
      </x:c>
      <x:c r="F1844" t="s">
        <x:v>97</x:v>
      </x:c>
      <x:c r="G1844" s="6">
        <x:v>94.4078129488278</x:v>
      </x:c>
      <x:c r="H1844" t="s">
        <x:v>95</x:v>
      </x:c>
      <x:c r="I1844" s="6">
        <x:v>30.2041493317188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21.081</x:v>
      </x:c>
      <x:c r="S1844" s="8">
        <x:v>61894.8669533347</x:v>
      </x:c>
      <x:c r="T1844" s="12">
        <x:v>270769.946889843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411612</x:v>
      </x:c>
      <x:c r="B1845" s="1">
        <x:v>44760.6680037847</x:v>
      </x:c>
      <x:c r="C1845" s="6">
        <x:v>30.72008243</x:v>
      </x:c>
      <x:c r="D1845" s="14" t="s">
        <x:v>92</x:v>
      </x:c>
      <x:c r="E1845" s="15">
        <x:v>44733.6636310532</x:v>
      </x:c>
      <x:c r="F1845" t="s">
        <x:v>97</x:v>
      </x:c>
      <x:c r="G1845" s="6">
        <x:v>94.374190315178</x:v>
      </x:c>
      <x:c r="H1845" t="s">
        <x:v>95</x:v>
      </x:c>
      <x:c r="I1845" s="6">
        <x:v>30.2041493317188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21.085</x:v>
      </x:c>
      <x:c r="S1845" s="8">
        <x:v>61895.4323479836</x:v>
      </x:c>
      <x:c r="T1845" s="12">
        <x:v>270780.836040812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411618</x:v>
      </x:c>
      <x:c r="B1846" s="1">
        <x:v>44760.6680155093</x:v>
      </x:c>
      <x:c r="C1846" s="6">
        <x:v>30.7369348666667</x:v>
      </x:c>
      <x:c r="D1846" s="14" t="s">
        <x:v>92</x:v>
      </x:c>
      <x:c r="E1846" s="15">
        <x:v>44733.6636310532</x:v>
      </x:c>
      <x:c r="F1846" t="s">
        <x:v>97</x:v>
      </x:c>
      <x:c r="G1846" s="6">
        <x:v>94.3771655391816</x:v>
      </x:c>
      <x:c r="H1846" t="s">
        <x:v>95</x:v>
      </x:c>
      <x:c r="I1846" s="6">
        <x:v>30.1919424379867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21.086</x:v>
      </x:c>
      <x:c r="S1846" s="8">
        <x:v>61887.833954797</x:v>
      </x:c>
      <x:c r="T1846" s="12">
        <x:v>270770.991280768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411622</x:v>
      </x:c>
      <x:c r="B1847" s="1">
        <x:v>44760.6680271991</x:v>
      </x:c>
      <x:c r="C1847" s="6">
        <x:v>30.7537952866667</x:v>
      </x:c>
      <x:c r="D1847" s="14" t="s">
        <x:v>92</x:v>
      </x:c>
      <x:c r="E1847" s="15">
        <x:v>44733.6636310532</x:v>
      </x:c>
      <x:c r="F1847" t="s">
        <x:v>97</x:v>
      </x:c>
      <x:c r="G1847" s="6">
        <x:v>94.41919642185</x:v>
      </x:c>
      <x:c r="H1847" t="s">
        <x:v>95</x:v>
      </x:c>
      <x:c r="I1847" s="6">
        <x:v>30.1919424379867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21.081</x:v>
      </x:c>
      <x:c r="S1847" s="8">
        <x:v>61880.7075824601</x:v>
      </x:c>
      <x:c r="T1847" s="12">
        <x:v>270773.323047839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411625</x:v>
      </x:c>
      <x:c r="B1848" s="1">
        <x:v>44760.6680383449</x:v>
      </x:c>
      <x:c r="C1848" s="6">
        <x:v>30.7698296783333</x:v>
      </x:c>
      <x:c r="D1848" s="14" t="s">
        <x:v>92</x:v>
      </x:c>
      <x:c r="E1848" s="15">
        <x:v>44733.6636310532</x:v>
      </x:c>
      <x:c r="F1848" t="s">
        <x:v>97</x:v>
      </x:c>
      <x:c r="G1848" s="6">
        <x:v>94.3966902419647</x:v>
      </x:c>
      <x:c r="H1848" t="s">
        <x:v>95</x:v>
      </x:c>
      <x:c r="I1848" s="6">
        <x:v>30.1980458792987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21.083</x:v>
      </x:c>
      <x:c r="S1848" s="8">
        <x:v>61889.0384469866</x:v>
      </x:c>
      <x:c r="T1848" s="12">
        <x:v>270774.869070208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411632</x:v>
      </x:c>
      <x:c r="B1849" s="1">
        <x:v>44760.6680500347</x:v>
      </x:c>
      <x:c r="C1849" s="6">
        <x:v>30.7866802566667</x:v>
      </x:c>
      <x:c r="D1849" s="14" t="s">
        <x:v>92</x:v>
      </x:c>
      <x:c r="E1849" s="15">
        <x:v>44733.6636310532</x:v>
      </x:c>
      <x:c r="F1849" t="s">
        <x:v>97</x:v>
      </x:c>
      <x:c r="G1849" s="6">
        <x:v>94.3714760051317</x:v>
      </x:c>
      <x:c r="H1849" t="s">
        <x:v>95</x:v>
      </x:c>
      <x:c r="I1849" s="6">
        <x:v>30.1980458792987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21.086</x:v>
      </x:c>
      <x:c r="S1849" s="8">
        <x:v>61896.5906956038</x:v>
      </x:c>
      <x:c r="T1849" s="12">
        <x:v>270774.801300983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411638</x:v>
      </x:c>
      <x:c r="B1850" s="1">
        <x:v>44760.6680617245</x:v>
      </x:c>
      <x:c r="C1850" s="6">
        <x:v>30.8035007983333</x:v>
      </x:c>
      <x:c r="D1850" s="14" t="s">
        <x:v>92</x:v>
      </x:c>
      <x:c r="E1850" s="15">
        <x:v>44733.6636310532</x:v>
      </x:c>
      <x:c r="F1850" t="s">
        <x:v>97</x:v>
      </x:c>
      <x:c r="G1850" s="6">
        <x:v>94.321072829928</x:v>
      </x:c>
      <x:c r="H1850" t="s">
        <x:v>95</x:v>
      </x:c>
      <x:c r="I1850" s="6">
        <x:v>30.1980458792987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21.092</x:v>
      </x:c>
      <x:c r="S1850" s="8">
        <x:v>61899.3717017922</x:v>
      </x:c>
      <x:c r="T1850" s="12">
        <x:v>270769.659984964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411646</x:v>
      </x:c>
      <x:c r="B1851" s="1">
        <x:v>44760.6680734144</x:v>
      </x:c>
      <x:c r="C1851" s="6">
        <x:v>30.82033275</x:v>
      </x:c>
      <x:c r="D1851" s="14" t="s">
        <x:v>92</x:v>
      </x:c>
      <x:c r="E1851" s="15">
        <x:v>44733.6636310532</x:v>
      </x:c>
      <x:c r="F1851" t="s">
        <x:v>97</x:v>
      </x:c>
      <x:c r="G1851" s="6">
        <x:v>94.4050968624827</x:v>
      </x:c>
      <x:c r="H1851" t="s">
        <x:v>95</x:v>
      </x:c>
      <x:c r="I1851" s="6">
        <x:v>30.1980458792987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21.082</x:v>
      </x:c>
      <x:c r="S1851" s="8">
        <x:v>61898.738250744</x:v>
      </x:c>
      <x:c r="T1851" s="12">
        <x:v>270776.166100198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411653</x:v>
      </x:c>
      <x:c r="B1852" s="1">
        <x:v>44760.6680850694</x:v>
      </x:c>
      <x:c r="C1852" s="6">
        <x:v>30.8371329033333</x:v>
      </x:c>
      <x:c r="D1852" s="14" t="s">
        <x:v>92</x:v>
      </x:c>
      <x:c r="E1852" s="15">
        <x:v>44733.6636310532</x:v>
      </x:c>
      <x:c r="F1852" t="s">
        <x:v>97</x:v>
      </x:c>
      <x:c r="G1852" s="6">
        <x:v>94.3489831811423</x:v>
      </x:c>
      <x:c r="H1852" t="s">
        <x:v>95</x:v>
      </x:c>
      <x:c r="I1852" s="6">
        <x:v>30.2041493317188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21.088</x:v>
      </x:c>
      <x:c r="S1852" s="8">
        <x:v>61897.5037252039</x:v>
      </x:c>
      <x:c r="T1852" s="12">
        <x:v>270767.43968533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411655</x:v>
      </x:c>
      <x:c r="B1853" s="1">
        <x:v>44760.6680962153</x:v>
      </x:c>
      <x:c r="C1853" s="6">
        <x:v>30.8531533883333</x:v>
      </x:c>
      <x:c r="D1853" s="14" t="s">
        <x:v>92</x:v>
      </x:c>
      <x:c r="E1853" s="15">
        <x:v>44733.6636310532</x:v>
      </x:c>
      <x:c r="F1853" t="s">
        <x:v>97</x:v>
      </x:c>
      <x:c r="G1853" s="6">
        <x:v>94.3909997570148</x:v>
      </x:c>
      <x:c r="H1853" t="s">
        <x:v>95</x:v>
      </x:c>
      <x:c r="I1853" s="6">
        <x:v>30.2041493317188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21.083</x:v>
      </x:c>
      <x:c r="S1853" s="8">
        <x:v>61891.0117097906</x:v>
      </x:c>
      <x:c r="T1853" s="12">
        <x:v>270766.754887939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411662</x:v>
      </x:c>
      <x:c r="B1854" s="1">
        <x:v>44760.6681079051</x:v>
      </x:c>
      <x:c r="C1854" s="6">
        <x:v>30.8699990366667</x:v>
      </x:c>
      <x:c r="D1854" s="14" t="s">
        <x:v>92</x:v>
      </x:c>
      <x:c r="E1854" s="15">
        <x:v>44733.6636310532</x:v>
      </x:c>
      <x:c r="F1854" t="s">
        <x:v>97</x:v>
      </x:c>
      <x:c r="G1854" s="6">
        <x:v>94.3657870001455</x:v>
      </x:c>
      <x:c r="H1854" t="s">
        <x:v>95</x:v>
      </x:c>
      <x:c r="I1854" s="6">
        <x:v>30.2041493317188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21.086</x:v>
      </x:c>
      <x:c r="S1854" s="8">
        <x:v>61899.7291849896</x:v>
      </x:c>
      <x:c r="T1854" s="12">
        <x:v>270779.904641779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411668</x:v>
      </x:c>
      <x:c r="B1855" s="1">
        <x:v>44760.6681196759</x:v>
      </x:c>
      <x:c r="C1855" s="6">
        <x:v>30.886956475</x:v>
      </x:c>
      <x:c r="D1855" s="14" t="s">
        <x:v>92</x:v>
      </x:c>
      <x:c r="E1855" s="15">
        <x:v>44733.6636310532</x:v>
      </x:c>
      <x:c r="F1855" t="s">
        <x:v>97</x:v>
      </x:c>
      <x:c r="G1855" s="6">
        <x:v>94.3378701417339</x:v>
      </x:c>
      <x:c r="H1855" t="s">
        <x:v>95</x:v>
      </x:c>
      <x:c r="I1855" s="6">
        <x:v>30.1980458792987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21.09</x:v>
      </x:c>
      <x:c r="S1855" s="8">
        <x:v>61902.0508658657</x:v>
      </x:c>
      <x:c r="T1855" s="12">
        <x:v>270765.939416973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411677</x:v>
      </x:c>
      <x:c r="B1856" s="1">
        <x:v>44760.6681308681</x:v>
      </x:c>
      <x:c r="C1856" s="6">
        <x:v>30.90307005</x:v>
      </x:c>
      <x:c r="D1856" s="14" t="s">
        <x:v>92</x:v>
      </x:c>
      <x:c r="E1856" s="15">
        <x:v>44733.6636310532</x:v>
      </x:c>
      <x:c r="F1856" t="s">
        <x:v>97</x:v>
      </x:c>
      <x:c r="G1856" s="6">
        <x:v>94.3853098011895</x:v>
      </x:c>
      <x:c r="H1856" t="s">
        <x:v>95</x:v>
      </x:c>
      <x:c r="I1856" s="6">
        <x:v>30.2102527952466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21.083</x:v>
      </x:c>
      <x:c r="S1856" s="8">
        <x:v>61898.7022218108</x:v>
      </x:c>
      <x:c r="T1856" s="12">
        <x:v>270766.807993056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411679</x:v>
      </x:c>
      <x:c r="B1857" s="1">
        <x:v>44760.6681427431</x:v>
      </x:c>
      <x:c r="C1857" s="6">
        <x:v>30.9201407416667</x:v>
      </x:c>
      <x:c r="D1857" s="14" t="s">
        <x:v>92</x:v>
      </x:c>
      <x:c r="E1857" s="15">
        <x:v>44733.6636310532</x:v>
      </x:c>
      <x:c r="F1857" t="s">
        <x:v>97</x:v>
      </x:c>
      <x:c r="G1857" s="6">
        <x:v>94.3462702023972</x:v>
      </x:c>
      <x:c r="H1857" t="s">
        <x:v>95</x:v>
      </x:c>
      <x:c r="I1857" s="6">
        <x:v>30.1980458792987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21.089</x:v>
      </x:c>
      <x:c r="S1857" s="8">
        <x:v>61893.6079955464</x:v>
      </x:c>
      <x:c r="T1857" s="12">
        <x:v>270763.585770677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411688</x:v>
      </x:c>
      <x:c r="B1858" s="1">
        <x:v>44760.6681543171</x:v>
      </x:c>
      <x:c r="C1858" s="6">
        <x:v>30.9368428183333</x:v>
      </x:c>
      <x:c r="D1858" s="14" t="s">
        <x:v>92</x:v>
      </x:c>
      <x:c r="E1858" s="15">
        <x:v>44733.6636310532</x:v>
      </x:c>
      <x:c r="F1858" t="s">
        <x:v>97</x:v>
      </x:c>
      <x:c r="G1858" s="6">
        <x:v>94.3237844781623</x:v>
      </x:c>
      <x:c r="H1858" t="s">
        <x:v>95</x:v>
      </x:c>
      <x:c r="I1858" s="6">
        <x:v>30.2041493317188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21.091</x:v>
      </x:c>
      <x:c r="S1858" s="8">
        <x:v>61899.2518687595</x:v>
      </x:c>
      <x:c r="T1858" s="12">
        <x:v>270771.490777323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411694</x:v>
      </x:c>
      <x:c r="B1859" s="1">
        <x:v>44760.668166088</x:v>
      </x:c>
      <x:c r="C1859" s="6">
        <x:v>30.9537575733333</x:v>
      </x:c>
      <x:c r="D1859" s="14" t="s">
        <x:v>92</x:v>
      </x:c>
      <x:c r="E1859" s="15">
        <x:v>44733.6636310532</x:v>
      </x:c>
      <x:c r="F1859" t="s">
        <x:v>97</x:v>
      </x:c>
      <x:c r="G1859" s="6">
        <x:v>94.3882845589949</x:v>
      </x:c>
      <x:c r="H1859" t="s">
        <x:v>95</x:v>
      </x:c>
      <x:c r="I1859" s="6">
        <x:v>30.1980458792987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21.084</x:v>
      </x:c>
      <x:c r="S1859" s="8">
        <x:v>61899.3501372347</x:v>
      </x:c>
      <x:c r="T1859" s="12">
        <x:v>270771.949910307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411700</x:v>
      </x:c>
      <x:c r="B1860" s="1">
        <x:v>44760.6681772338</x:v>
      </x:c>
      <x:c r="C1860" s="6">
        <x:v>30.969829355</x:v>
      </x:c>
      <x:c r="D1860" s="14" t="s">
        <x:v>92</x:v>
      </x:c>
      <x:c r="E1860" s="15">
        <x:v>44733.6636310532</x:v>
      </x:c>
      <x:c r="F1860" t="s">
        <x:v>97</x:v>
      </x:c>
      <x:c r="G1860" s="6">
        <x:v>94.3546711997566</x:v>
      </x:c>
      <x:c r="H1860" t="s">
        <x:v>95</x:v>
      </x:c>
      <x:c r="I1860" s="6">
        <x:v>30.1980458792987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21.088</x:v>
      </x:c>
      <x:c r="S1860" s="8">
        <x:v>61896.1177008648</x:v>
      </x:c>
      <x:c r="T1860" s="12">
        <x:v>270764.108822235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411704</x:v>
      </x:c>
      <x:c r="B1861" s="1">
        <x:v>44760.6681888889</x:v>
      </x:c>
      <x:c r="C1861" s="6">
        <x:v>30.9866346483333</x:v>
      </x:c>
      <x:c r="D1861" s="14" t="s">
        <x:v>92</x:v>
      </x:c>
      <x:c r="E1861" s="15">
        <x:v>44733.6636310532</x:v>
      </x:c>
      <x:c r="F1861" t="s">
        <x:v>97</x:v>
      </x:c>
      <x:c r="G1861" s="6">
        <x:v>94.3489831811423</x:v>
      </x:c>
      <x:c r="H1861" t="s">
        <x:v>95</x:v>
      </x:c>
      <x:c r="I1861" s="6">
        <x:v>30.2041493317188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21.088</x:v>
      </x:c>
      <x:c r="S1861" s="8">
        <x:v>61907.5887512197</x:v>
      </x:c>
      <x:c r="T1861" s="12">
        <x:v>270765.79255354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411714</x:v>
      </x:c>
      <x:c r="B1862" s="1">
        <x:v>44760.6682006597</x:v>
      </x:c>
      <x:c r="C1862" s="6">
        <x:v>31.0035702283333</x:v>
      </x:c>
      <x:c r="D1862" s="14" t="s">
        <x:v>92</x:v>
      </x:c>
      <x:c r="E1862" s="15">
        <x:v>44733.6636310532</x:v>
      </x:c>
      <x:c r="F1862" t="s">
        <x:v>97</x:v>
      </x:c>
      <x:c r="G1862" s="6">
        <x:v>94.357384622181</x:v>
      </x:c>
      <x:c r="H1862" t="s">
        <x:v>95</x:v>
      </x:c>
      <x:c r="I1862" s="6">
        <x:v>30.2041493317188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21.087</x:v>
      </x:c>
      <x:c r="S1862" s="8">
        <x:v>61917.9624236453</x:v>
      </x:c>
      <x:c r="T1862" s="12">
        <x:v>270776.641257524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411716</x:v>
      </x:c>
      <x:c r="B1863" s="1">
        <x:v>44760.6682123495</x:v>
      </x:c>
      <x:c r="C1863" s="6">
        <x:v>31.0204000216667</x:v>
      </x:c>
      <x:c r="D1863" s="14" t="s">
        <x:v>92</x:v>
      </x:c>
      <x:c r="E1863" s="15">
        <x:v>44733.6636310532</x:v>
      </x:c>
      <x:c r="F1863" t="s">
        <x:v>97</x:v>
      </x:c>
      <x:c r="G1863" s="6">
        <x:v>94.3462702023972</x:v>
      </x:c>
      <x:c r="H1863" t="s">
        <x:v>95</x:v>
      </x:c>
      <x:c r="I1863" s="6">
        <x:v>30.1980458792987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21.089</x:v>
      </x:c>
      <x:c r="S1863" s="8">
        <x:v>61910.6182213378</x:v>
      </x:c>
      <x:c r="T1863" s="12">
        <x:v>270770.635263075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411722</x:v>
      </x:c>
      <x:c r="B1864" s="1">
        <x:v>44760.6682234954</x:v>
      </x:c>
      <x:c r="C1864" s="6">
        <x:v>31.03645683</x:v>
      </x:c>
      <x:c r="D1864" s="14" t="s">
        <x:v>92</x:v>
      </x:c>
      <x:c r="E1864" s="15">
        <x:v>44733.6636310532</x:v>
      </x:c>
      <x:c r="F1864" t="s">
        <x:v>97</x:v>
      </x:c>
      <x:c r="G1864" s="6">
        <x:v>94.3378701417339</x:v>
      </x:c>
      <x:c r="H1864" t="s">
        <x:v>95</x:v>
      </x:c>
      <x:c r="I1864" s="6">
        <x:v>30.1980458792987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21.09</x:v>
      </x:c>
      <x:c r="S1864" s="8">
        <x:v>61912.280806333</x:v>
      </x:c>
      <x:c r="T1864" s="12">
        <x:v>270763.004993846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411728</x:v>
      </x:c>
      <x:c r="B1865" s="1">
        <x:v>44760.6682351852</x:v>
      </x:c>
      <x:c r="C1865" s="6">
        <x:v>31.05329325</x:v>
      </x:c>
      <x:c r="D1865" s="14" t="s">
        <x:v>92</x:v>
      </x:c>
      <x:c r="E1865" s="15">
        <x:v>44733.6636310532</x:v>
      </x:c>
      <x:c r="F1865" t="s">
        <x:v>97</x:v>
      </x:c>
      <x:c r="G1865" s="6">
        <x:v>94.374190315178</x:v>
      </x:c>
      <x:c r="H1865" t="s">
        <x:v>95</x:v>
      </x:c>
      <x:c r="I1865" s="6">
        <x:v>30.2041493317188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21.085</x:v>
      </x:c>
      <x:c r="S1865" s="8">
        <x:v>61909.1331005849</x:v>
      </x:c>
      <x:c r="T1865" s="12">
        <x:v>270763.570751693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411733</x:v>
      </x:c>
      <x:c r="B1866" s="1">
        <x:v>44760.668246875</x:v>
      </x:c>
      <x:c r="C1866" s="6">
        <x:v>31.0701014366667</x:v>
      </x:c>
      <x:c r="D1866" s="14" t="s">
        <x:v>92</x:v>
      </x:c>
      <x:c r="E1866" s="15">
        <x:v>44733.6636310532</x:v>
      </x:c>
      <x:c r="F1866" t="s">
        <x:v>97</x:v>
      </x:c>
      <x:c r="G1866" s="6">
        <x:v>94.3853098011895</x:v>
      </x:c>
      <x:c r="H1866" t="s">
        <x:v>95</x:v>
      </x:c>
      <x:c r="I1866" s="6">
        <x:v>30.2102527952466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21.083</x:v>
      </x:c>
      <x:c r="S1866" s="8">
        <x:v>61896.2785638294</x:v>
      </x:c>
      <x:c r="T1866" s="12">
        <x:v>270749.556120697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411742</x:v>
      </x:c>
      <x:c r="B1867" s="1">
        <x:v>44760.6682585648</x:v>
      </x:c>
      <x:c r="C1867" s="6">
        <x:v>31.0869227616667</x:v>
      </x:c>
      <x:c r="D1867" s="14" t="s">
        <x:v>92</x:v>
      </x:c>
      <x:c r="E1867" s="15">
        <x:v>44733.6636310532</x:v>
      </x:c>
      <x:c r="F1867" t="s">
        <x:v>97</x:v>
      </x:c>
      <x:c r="G1867" s="6">
        <x:v>94.3321831092749</x:v>
      </x:c>
      <x:c r="H1867" t="s">
        <x:v>95</x:v>
      </x:c>
      <x:c r="I1867" s="6">
        <x:v>30.2041493317188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21.09</x:v>
      </x:c>
      <x:c r="S1867" s="8">
        <x:v>61895.0831917301</x:v>
      </x:c>
      <x:c r="T1867" s="12">
        <x:v>270757.279576341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411748</x:v>
      </x:c>
      <x:c r="B1868" s="1">
        <x:v>44760.6682702546</x:v>
      </x:c>
      <x:c r="C1868" s="6">
        <x:v>31.1037581233333</x:v>
      </x:c>
      <x:c r="D1868" s="14" t="s">
        <x:v>92</x:v>
      </x:c>
      <x:c r="E1868" s="15">
        <x:v>44733.6636310532</x:v>
      </x:c>
      <x:c r="F1868" t="s">
        <x:v>97</x:v>
      </x:c>
      <x:c r="G1868" s="6">
        <x:v>94.3994058841032</x:v>
      </x:c>
      <x:c r="H1868" t="s">
        <x:v>95</x:v>
      </x:c>
      <x:c r="I1868" s="6">
        <x:v>30.2041493317188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21.082</x:v>
      </x:c>
      <x:c r="S1868" s="8">
        <x:v>61901.4435495726</x:v>
      </x:c>
      <x:c r="T1868" s="12">
        <x:v>270752.691938626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411753</x:v>
      </x:c>
      <x:c r="B1869" s="1">
        <x:v>44760.6682813657</x:v>
      </x:c>
      <x:c r="C1869" s="6">
        <x:v>31.1197901233333</x:v>
      </x:c>
      <x:c r="D1869" s="14" t="s">
        <x:v>92</x:v>
      </x:c>
      <x:c r="E1869" s="15">
        <x:v>44733.6636310532</x:v>
      </x:c>
      <x:c r="F1869" t="s">
        <x:v>97</x:v>
      </x:c>
      <x:c r="G1869" s="6">
        <x:v>94.374190315178</x:v>
      </x:c>
      <x:c r="H1869" t="s">
        <x:v>95</x:v>
      </x:c>
      <x:c r="I1869" s="6">
        <x:v>30.2041493317188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21.085</x:v>
      </x:c>
      <x:c r="S1869" s="8">
        <x:v>61897.310504316</x:v>
      </x:c>
      <x:c r="T1869" s="12">
        <x:v>270741.663872521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411761</x:v>
      </x:c>
      <x:c r="B1870" s="1">
        <x:v>44760.6682930556</x:v>
      </x:c>
      <x:c r="C1870" s="6">
        <x:v>31.13661132</x:v>
      </x:c>
      <x:c r="D1870" s="14" t="s">
        <x:v>92</x:v>
      </x:c>
      <x:c r="E1870" s="15">
        <x:v>44733.6636310532</x:v>
      </x:c>
      <x:c r="F1870" t="s">
        <x:v>97</x:v>
      </x:c>
      <x:c r="G1870" s="6">
        <x:v>94.3798798134313</x:v>
      </x:c>
      <x:c r="H1870" t="s">
        <x:v>95</x:v>
      </x:c>
      <x:c r="I1870" s="6">
        <x:v>30.1980458792987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21.085</x:v>
      </x:c>
      <x:c r="S1870" s="8">
        <x:v>61899.5940362676</x:v>
      </x:c>
      <x:c r="T1870" s="12">
        <x:v>270760.016610144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411765</x:v>
      </x:c>
      <x:c r="B1871" s="1">
        <x:v>44760.6683048264</x:v>
      </x:c>
      <x:c r="C1871" s="6">
        <x:v>31.1535476983333</x:v>
      </x:c>
      <x:c r="D1871" s="14" t="s">
        <x:v>92</x:v>
      </x:c>
      <x:c r="E1871" s="15">
        <x:v>44733.6636310532</x:v>
      </x:c>
      <x:c r="F1871" t="s">
        <x:v>97</x:v>
      </x:c>
      <x:c r="G1871" s="6">
        <x:v>94.3630731339542</x:v>
      </x:c>
      <x:c r="H1871" t="s">
        <x:v>95</x:v>
      </x:c>
      <x:c r="I1871" s="6">
        <x:v>30.1980458792987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21.087</x:v>
      </x:c>
      <x:c r="S1871" s="8">
        <x:v>61905.507235159</x:v>
      </x:c>
      <x:c r="T1871" s="12">
        <x:v>270758.4534837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411774</x:v>
      </x:c>
      <x:c r="B1872" s="1">
        <x:v>44760.6683164699</x:v>
      </x:c>
      <x:c r="C1872" s="6">
        <x:v>31.170350325</x:v>
      </x:c>
      <x:c r="D1872" s="14" t="s">
        <x:v>92</x:v>
      </x:c>
      <x:c r="E1872" s="15">
        <x:v>44733.6636310532</x:v>
      </x:c>
      <x:c r="F1872" t="s">
        <x:v>97</x:v>
      </x:c>
      <x:c r="G1872" s="6">
        <x:v>94.3882845589949</x:v>
      </x:c>
      <x:c r="H1872" t="s">
        <x:v>95</x:v>
      </x:c>
      <x:c r="I1872" s="6">
        <x:v>30.1980458792987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21.084</x:v>
      </x:c>
      <x:c r="S1872" s="8">
        <x:v>61901.4696780641</x:v>
      </x:c>
      <x:c r="T1872" s="12">
        <x:v>270764.097506076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411778</x:v>
      </x:c>
      <x:c r="B1873" s="1">
        <x:v>44760.668327581</x:v>
      </x:c>
      <x:c r="C1873" s="6">
        <x:v>31.186352095</x:v>
      </x:c>
      <x:c r="D1873" s="14" t="s">
        <x:v>92</x:v>
      </x:c>
      <x:c r="E1873" s="15">
        <x:v>44733.6636310532</x:v>
      </x:c>
      <x:c r="F1873" t="s">
        <x:v>97</x:v>
      </x:c>
      <x:c r="G1873" s="6">
        <x:v>94.3603597473419</x:v>
      </x:c>
      <x:c r="H1873" t="s">
        <x:v>95</x:v>
      </x:c>
      <x:c r="I1873" s="6">
        <x:v>30.1919424379867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21.088</x:v>
      </x:c>
      <x:c r="S1873" s="8">
        <x:v>61899.465489649</x:v>
      </x:c>
      <x:c r="T1873" s="12">
        <x:v>270757.921403229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411782</x:v>
      </x:c>
      <x:c r="B1874" s="1">
        <x:v>44760.6683393171</x:v>
      </x:c>
      <x:c r="C1874" s="6">
        <x:v>31.2032372583333</x:v>
      </x:c>
      <x:c r="D1874" s="14" t="s">
        <x:v>92</x:v>
      </x:c>
      <x:c r="E1874" s="15">
        <x:v>44733.6636310532</x:v>
      </x:c>
      <x:c r="F1874" t="s">
        <x:v>97</x:v>
      </x:c>
      <x:c r="G1874" s="6">
        <x:v>94.4303223507471</x:v>
      </x:c>
      <x:c r="H1874" t="s">
        <x:v>95</x:v>
      </x:c>
      <x:c r="I1874" s="6">
        <x:v>30.1980458792987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21.079</x:v>
      </x:c>
      <x:c r="S1874" s="8">
        <x:v>61897.7480952583</x:v>
      </x:c>
      <x:c r="T1874" s="12">
        <x:v>270745.787071504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411791</x:v>
      </x:c>
      <x:c r="B1875" s="1">
        <x:v>44760.6683510417</x:v>
      </x:c>
      <x:c r="C1875" s="6">
        <x:v>31.220118415</x:v>
      </x:c>
      <x:c r="D1875" s="14" t="s">
        <x:v>92</x:v>
      </x:c>
      <x:c r="E1875" s="15">
        <x:v>44733.6636310532</x:v>
      </x:c>
      <x:c r="F1875" t="s">
        <x:v>97</x:v>
      </x:c>
      <x:c r="G1875" s="6">
        <x:v>94.374190315178</x:v>
      </x:c>
      <x:c r="H1875" t="s">
        <x:v>95</x:v>
      </x:c>
      <x:c r="I1875" s="6">
        <x:v>30.2041493317188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21.085</x:v>
      </x:c>
      <x:c r="S1875" s="8">
        <x:v>61896.8904195218</x:v>
      </x:c>
      <x:c r="T1875" s="12">
        <x:v>270764.168154293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411794</x:v>
      </x:c>
      <x:c r="B1876" s="1">
        <x:v>44760.6683627662</x:v>
      </x:c>
      <x:c r="C1876" s="6">
        <x:v>31.23701969</x:v>
      </x:c>
      <x:c r="D1876" s="14" t="s">
        <x:v>92</x:v>
      </x:c>
      <x:c r="E1876" s="15">
        <x:v>44733.6636310532</x:v>
      </x:c>
      <x:c r="F1876" t="s">
        <x:v>97</x:v>
      </x:c>
      <x:c r="G1876" s="6">
        <x:v>94.3378701417339</x:v>
      </x:c>
      <x:c r="H1876" t="s">
        <x:v>95</x:v>
      </x:c>
      <x:c r="I1876" s="6">
        <x:v>30.1980458792987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21.09</x:v>
      </x:c>
      <x:c r="S1876" s="8">
        <x:v>61888.7709387826</x:v>
      </x:c>
      <x:c r="T1876" s="12">
        <x:v>270770.427474518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411803</x:v>
      </x:c>
      <x:c r="B1877" s="1">
        <x:v>44760.6683739583</x:v>
      </x:c>
      <x:c r="C1877" s="6">
        <x:v>31.2531102283333</x:v>
      </x:c>
      <x:c r="D1877" s="14" t="s">
        <x:v>92</x:v>
      </x:c>
      <x:c r="E1877" s="15">
        <x:v>44733.6636310532</x:v>
      </x:c>
      <x:c r="F1877" t="s">
        <x:v>97</x:v>
      </x:c>
      <x:c r="G1877" s="6">
        <x:v>94.3714760051317</x:v>
      </x:c>
      <x:c r="H1877" t="s">
        <x:v>95</x:v>
      </x:c>
      <x:c r="I1877" s="6">
        <x:v>30.1980458792987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21.086</x:v>
      </x:c>
      <x:c r="S1877" s="8">
        <x:v>61890.0857711056</x:v>
      </x:c>
      <x:c r="T1877" s="12">
        <x:v>270758.965711204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411806</x:v>
      </x:c>
      <x:c r="B1878" s="1">
        <x:v>44760.6683856829</x:v>
      </x:c>
      <x:c r="C1878" s="6">
        <x:v>31.2700039333333</x:v>
      </x:c>
      <x:c r="D1878" s="14" t="s">
        <x:v>92</x:v>
      </x:c>
      <x:c r="E1878" s="15">
        <x:v>44733.6636310532</x:v>
      </x:c>
      <x:c r="F1878" t="s">
        <x:v>97</x:v>
      </x:c>
      <x:c r="G1878" s="6">
        <x:v>94.315386783408</x:v>
      </x:c>
      <x:c r="H1878" t="s">
        <x:v>95</x:v>
      </x:c>
      <x:c r="I1878" s="6">
        <x:v>30.2041493317188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21.092</x:v>
      </x:c>
      <x:c r="S1878" s="8">
        <x:v>61893.5670146076</x:v>
      </x:c>
      <x:c r="T1878" s="12">
        <x:v>270751.480151728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411816</x:v>
      </x:c>
      <x:c r="B1879" s="1">
        <x:v>44760.6683973727</x:v>
      </x:c>
      <x:c r="C1879" s="6">
        <x:v>31.2868150766667</x:v>
      </x:c>
      <x:c r="D1879" s="14" t="s">
        <x:v>92</x:v>
      </x:c>
      <x:c r="E1879" s="15">
        <x:v>44733.6636310532</x:v>
      </x:c>
      <x:c r="F1879" t="s">
        <x:v>97</x:v>
      </x:c>
      <x:c r="G1879" s="6">
        <x:v>94.4050968624827</x:v>
      </x:c>
      <x:c r="H1879" t="s">
        <x:v>95</x:v>
      </x:c>
      <x:c r="I1879" s="6">
        <x:v>30.1980458792987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21.082</x:v>
      </x:c>
      <x:c r="S1879" s="8">
        <x:v>61902.3193999064</x:v>
      </x:c>
      <x:c r="T1879" s="12">
        <x:v>270766.248613941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411820</x:v>
      </x:c>
      <x:c r="B1880" s="1">
        <x:v>44760.6684090625</x:v>
      </x:c>
      <x:c r="C1880" s="6">
        <x:v>31.3036859533333</x:v>
      </x:c>
      <x:c r="D1880" s="14" t="s">
        <x:v>92</x:v>
      </x:c>
      <x:c r="E1880" s="15">
        <x:v>44733.6636310532</x:v>
      </x:c>
      <x:c r="F1880" t="s">
        <x:v>97</x:v>
      </x:c>
      <x:c r="G1880" s="6">
        <x:v>94.3798798134313</x:v>
      </x:c>
      <x:c r="H1880" t="s">
        <x:v>95</x:v>
      </x:c>
      <x:c r="I1880" s="6">
        <x:v>30.1980458792987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21.085</x:v>
      </x:c>
      <x:c r="S1880" s="8">
        <x:v>61900.4167653344</x:v>
      </x:c>
      <x:c r="T1880" s="12">
        <x:v>270767.878055541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411823</x:v>
      </x:c>
      <x:c r="B1881" s="1">
        <x:v>44760.6684202199</x:v>
      </x:c>
      <x:c r="C1881" s="6">
        <x:v>31.3197438766667</x:v>
      </x:c>
      <x:c r="D1881" s="14" t="s">
        <x:v>92</x:v>
      </x:c>
      <x:c r="E1881" s="15">
        <x:v>44733.6636310532</x:v>
      </x:c>
      <x:c r="F1881" t="s">
        <x:v>97</x:v>
      </x:c>
      <x:c r="G1881" s="6">
        <x:v>94.4050968624827</x:v>
      </x:c>
      <x:c r="H1881" t="s">
        <x:v>95</x:v>
      </x:c>
      <x:c r="I1881" s="6">
        <x:v>30.1980458792987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21.082</x:v>
      </x:c>
      <x:c r="S1881" s="8">
        <x:v>61905.5116971609</x:v>
      </x:c>
      <x:c r="T1881" s="12">
        <x:v>270755.091242668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411834</x:v>
      </x:c>
      <x:c r="B1882" s="1">
        <x:v>44760.6684319097</x:v>
      </x:c>
      <x:c r="C1882" s="6">
        <x:v>31.3365669066667</x:v>
      </x:c>
      <x:c r="D1882" s="14" t="s">
        <x:v>92</x:v>
      </x:c>
      <x:c r="E1882" s="15">
        <x:v>44733.6636310532</x:v>
      </x:c>
      <x:c r="F1882" t="s">
        <x:v>97</x:v>
      </x:c>
      <x:c r="G1882" s="6">
        <x:v>94.3714760051317</x:v>
      </x:c>
      <x:c r="H1882" t="s">
        <x:v>95</x:v>
      </x:c>
      <x:c r="I1882" s="6">
        <x:v>30.1980458792987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21.086</x:v>
      </x:c>
      <x:c r="S1882" s="8">
        <x:v>61899.3936661693</x:v>
      </x:c>
      <x:c r="T1882" s="12">
        <x:v>270768.545940758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411836</x:v>
      </x:c>
      <x:c r="B1883" s="1">
        <x:v>44760.6684436343</x:v>
      </x:c>
      <x:c r="C1883" s="6">
        <x:v>31.3534530316667</x:v>
      </x:c>
      <x:c r="D1883" s="14" t="s">
        <x:v>92</x:v>
      </x:c>
      <x:c r="E1883" s="15">
        <x:v>44733.6636310532</x:v>
      </x:c>
      <x:c r="F1883" t="s">
        <x:v>97</x:v>
      </x:c>
      <x:c r="G1883" s="6">
        <x:v>94.3825945674204</x:v>
      </x:c>
      <x:c r="H1883" t="s">
        <x:v>95</x:v>
      </x:c>
      <x:c r="I1883" s="6">
        <x:v>30.2041493317188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21.084</x:v>
      </x:c>
      <x:c r="S1883" s="8">
        <x:v>61899.21198473</x:v>
      </x:c>
      <x:c r="T1883" s="12">
        <x:v>270770.5418157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411843</x:v>
      </x:c>
      <x:c r="B1884" s="1">
        <x:v>44760.6684553241</x:v>
      </x:c>
      <x:c r="C1884" s="6">
        <x:v>31.3702903583333</x:v>
      </x:c>
      <x:c r="D1884" s="14" t="s">
        <x:v>92</x:v>
      </x:c>
      <x:c r="E1884" s="15">
        <x:v>44733.6636310532</x:v>
      </x:c>
      <x:c r="F1884" t="s">
        <x:v>97</x:v>
      </x:c>
      <x:c r="G1884" s="6">
        <x:v>94.3994058841032</x:v>
      </x:c>
      <x:c r="H1884" t="s">
        <x:v>95</x:v>
      </x:c>
      <x:c r="I1884" s="6">
        <x:v>30.2041493317188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21.082</x:v>
      </x:c>
      <x:c r="S1884" s="8">
        <x:v>61894.0151956596</x:v>
      </x:c>
      <x:c r="T1884" s="12">
        <x:v>270760.360104416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411848</x:v>
      </x:c>
      <x:c r="B1885" s="1">
        <x:v>44760.6684665509</x:v>
      </x:c>
      <x:c r="C1885" s="6">
        <x:v>31.3864284016667</x:v>
      </x:c>
      <x:c r="D1885" s="14" t="s">
        <x:v>92</x:v>
      </x:c>
      <x:c r="E1885" s="15">
        <x:v>44733.6636310532</x:v>
      </x:c>
      <x:c r="F1885" t="s">
        <x:v>97</x:v>
      </x:c>
      <x:c r="G1885" s="6">
        <x:v>94.334895680224</x:v>
      </x:c>
      <x:c r="H1885" t="s">
        <x:v>95</x:v>
      </x:c>
      <x:c r="I1885" s="6">
        <x:v>30.2102527952466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21.089</x:v>
      </x:c>
      <x:c r="S1885" s="8">
        <x:v>61884.2941455021</x:v>
      </x:c>
      <x:c r="T1885" s="12">
        <x:v>270747.45923996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411858</x:v>
      </x:c>
      <x:c r="B1886" s="1">
        <x:v>44760.6684782407</x:v>
      </x:c>
      <x:c r="C1886" s="6">
        <x:v>31.40327136</x:v>
      </x:c>
      <x:c r="D1886" s="14" t="s">
        <x:v>92</x:v>
      </x:c>
      <x:c r="E1886" s="15">
        <x:v>44733.6636310532</x:v>
      </x:c>
      <x:c r="F1886" t="s">
        <x:v>97</x:v>
      </x:c>
      <x:c r="G1886" s="6">
        <x:v>94.3853098011895</x:v>
      </x:c>
      <x:c r="H1886" t="s">
        <x:v>95</x:v>
      </x:c>
      <x:c r="I1886" s="6">
        <x:v>30.2102527952466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21.083</x:v>
      </x:c>
      <x:c r="S1886" s="8">
        <x:v>61895.9669710147</x:v>
      </x:c>
      <x:c r="T1886" s="12">
        <x:v>270750.964955677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411861</x:v>
      </x:c>
      <x:c r="B1887" s="1">
        <x:v>44760.6684900116</x:v>
      </x:c>
      <x:c r="C1887" s="6">
        <x:v>31.4202362316667</x:v>
      </x:c>
      <x:c r="D1887" s="14" t="s">
        <x:v>92</x:v>
      </x:c>
      <x:c r="E1887" s="15">
        <x:v>44733.6636310532</x:v>
      </x:c>
      <x:c r="F1887" t="s">
        <x:v>97</x:v>
      </x:c>
      <x:c r="G1887" s="6">
        <x:v>94.3966902419647</x:v>
      </x:c>
      <x:c r="H1887" t="s">
        <x:v>95</x:v>
      </x:c>
      <x:c r="I1887" s="6">
        <x:v>30.1980458792987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21.083</x:v>
      </x:c>
      <x:c r="S1887" s="8">
        <x:v>61902.483634237</x:v>
      </x:c>
      <x:c r="T1887" s="12">
        <x:v>270758.981632499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411865</x:v>
      </x:c>
      <x:c r="B1888" s="1">
        <x:v>44760.6685017361</x:v>
      </x:c>
      <x:c r="C1888" s="6">
        <x:v>31.4371125966667</x:v>
      </x:c>
      <x:c r="D1888" s="14" t="s">
        <x:v>92</x:v>
      </x:c>
      <x:c r="E1888" s="15">
        <x:v>44733.6636310532</x:v>
      </x:c>
      <x:c r="F1888" t="s">
        <x:v>97</x:v>
      </x:c>
      <x:c r="G1888" s="6">
        <x:v>94.424629891754</x:v>
      </x:c>
      <x:c r="H1888" t="s">
        <x:v>95</x:v>
      </x:c>
      <x:c r="I1888" s="6">
        <x:v>30.2041493317188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21.079</x:v>
      </x:c>
      <x:c r="S1888" s="8">
        <x:v>61890.3793170733</x:v>
      </x:c>
      <x:c r="T1888" s="12">
        <x:v>270746.689525663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411875</x:v>
      </x:c>
      <x:c r="B1889" s="1">
        <x:v>44760.6685129282</x:v>
      </x:c>
      <x:c r="C1889" s="6">
        <x:v>31.4532198283333</x:v>
      </x:c>
      <x:c r="D1889" s="14" t="s">
        <x:v>92</x:v>
      </x:c>
      <x:c r="E1889" s="15">
        <x:v>44733.6636310532</x:v>
      </x:c>
      <x:c r="F1889" t="s">
        <x:v>97</x:v>
      </x:c>
      <x:c r="G1889" s="6">
        <x:v>94.3657870001455</x:v>
      </x:c>
      <x:c r="H1889" t="s">
        <x:v>95</x:v>
      </x:c>
      <x:c r="I1889" s="6">
        <x:v>30.2041493317188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21.086</x:v>
      </x:c>
      <x:c r="S1889" s="8">
        <x:v>61895.2965638361</x:v>
      </x:c>
      <x:c r="T1889" s="12">
        <x:v>270757.218811397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411879</x:v>
      </x:c>
      <x:c r="B1890" s="1">
        <x:v>44760.6685245718</x:v>
      </x:c>
      <x:c r="C1890" s="6">
        <x:v>31.4700192066667</x:v>
      </x:c>
      <x:c r="D1890" s="14" t="s">
        <x:v>92</x:v>
      </x:c>
      <x:c r="E1890" s="15">
        <x:v>44733.6636310532</x:v>
      </x:c>
      <x:c r="F1890" t="s">
        <x:v>97</x:v>
      </x:c>
      <x:c r="G1890" s="6">
        <x:v>94.3462702023972</x:v>
      </x:c>
      <x:c r="H1890" t="s">
        <x:v>95</x:v>
      </x:c>
      <x:c r="I1890" s="6">
        <x:v>30.1980458792987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21.089</x:v>
      </x:c>
      <x:c r="S1890" s="8">
        <x:v>61894.8334191562</x:v>
      </x:c>
      <x:c r="T1890" s="12">
        <x:v>270758.779590949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411883</x:v>
      </x:c>
      <x:c r="B1891" s="1">
        <x:v>44760.6685363079</x:v>
      </x:c>
      <x:c r="C1891" s="6">
        <x:v>31.4869140183333</x:v>
      </x:c>
      <x:c r="D1891" s="14" t="s">
        <x:v>92</x:v>
      </x:c>
      <x:c r="E1891" s="15">
        <x:v>44733.6636310532</x:v>
      </x:c>
      <x:c r="F1891" t="s">
        <x:v>97</x:v>
      </x:c>
      <x:c r="G1891" s="6">
        <x:v>94.3771655391816</x:v>
      </x:c>
      <x:c r="H1891" t="s">
        <x:v>95</x:v>
      </x:c>
      <x:c r="I1891" s="6">
        <x:v>30.1919424379867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21.086</x:v>
      </x:c>
      <x:c r="S1891" s="8">
        <x:v>61901.1476072238</x:v>
      </x:c>
      <x:c r="T1891" s="12">
        <x:v>270753.273048368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411892</x:v>
      </x:c>
      <x:c r="B1892" s="1">
        <x:v>44760.6685479977</x:v>
      </x:c>
      <x:c r="C1892" s="6">
        <x:v>31.50375287</x:v>
      </x:c>
      <x:c r="D1892" s="14" t="s">
        <x:v>92</x:v>
      </x:c>
      <x:c r="E1892" s="15">
        <x:v>44733.6636310532</x:v>
      </x:c>
      <x:c r="F1892" t="s">
        <x:v>97</x:v>
      </x:c>
      <x:c r="G1892" s="6">
        <x:v>94.3966902419647</x:v>
      </x:c>
      <x:c r="H1892" t="s">
        <x:v>95</x:v>
      </x:c>
      <x:c r="I1892" s="6">
        <x:v>30.1980458792987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21.083</x:v>
      </x:c>
      <x:c r="S1892" s="8">
        <x:v>61895.1491691501</x:v>
      </x:c>
      <x:c r="T1892" s="12">
        <x:v>270764.767096513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411900</x:v>
      </x:c>
      <x:c r="B1893" s="1">
        <x:v>44760.6685592245</x:v>
      </x:c>
      <x:c r="C1893" s="6">
        <x:v>31.51986214</x:v>
      </x:c>
      <x:c r="D1893" s="14" t="s">
        <x:v>92</x:v>
      </x:c>
      <x:c r="E1893" s="15">
        <x:v>44733.6636310532</x:v>
      </x:c>
      <x:c r="F1893" t="s">
        <x:v>97</x:v>
      </x:c>
      <x:c r="G1893" s="6">
        <x:v>94.393975079726</x:v>
      </x:c>
      <x:c r="H1893" t="s">
        <x:v>95</x:v>
      </x:c>
      <x:c r="I1893" s="6">
        <x:v>30.1919424379867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21.084</x:v>
      </x:c>
      <x:c r="S1893" s="8">
        <x:v>61894.084696507</x:v>
      </x:c>
      <x:c r="T1893" s="12">
        <x:v>270746.673807089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411905</x:v>
      </x:c>
      <x:c r="B1894" s="1">
        <x:v>44760.6685709143</x:v>
      </x:c>
      <x:c r="C1894" s="6">
        <x:v>31.5367239816667</x:v>
      </x:c>
      <x:c r="D1894" s="14" t="s">
        <x:v>92</x:v>
      </x:c>
      <x:c r="E1894" s="15">
        <x:v>44733.6636310532</x:v>
      </x:c>
      <x:c r="F1894" t="s">
        <x:v>97</x:v>
      </x:c>
      <x:c r="G1894" s="6">
        <x:v>94.3798798134313</x:v>
      </x:c>
      <x:c r="H1894" t="s">
        <x:v>95</x:v>
      </x:c>
      <x:c r="I1894" s="6">
        <x:v>30.1980458792987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21.085</x:v>
      </x:c>
      <x:c r="S1894" s="8">
        <x:v>61886.8920918645</x:v>
      </x:c>
      <x:c r="T1894" s="12">
        <x:v>270752.593940018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411907</x:v>
      </x:c>
      <x:c r="B1895" s="1">
        <x:v>44760.6685825579</x:v>
      </x:c>
      <x:c r="C1895" s="6">
        <x:v>31.55351127</x:v>
      </x:c>
      <x:c r="D1895" s="14" t="s">
        <x:v>92</x:v>
      </x:c>
      <x:c r="E1895" s="15">
        <x:v>44733.6636310532</x:v>
      </x:c>
      <x:c r="F1895" t="s">
        <x:v>97</x:v>
      </x:c>
      <x:c r="G1895" s="6">
        <x:v>94.3882845589949</x:v>
      </x:c>
      <x:c r="H1895" t="s">
        <x:v>95</x:v>
      </x:c>
      <x:c r="I1895" s="6">
        <x:v>30.1980458792987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21.084</x:v>
      </x:c>
      <x:c r="S1895" s="8">
        <x:v>61900.3649095477</x:v>
      </x:c>
      <x:c r="T1895" s="12">
        <x:v>270745.156738536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411917</x:v>
      </x:c>
      <x:c r="B1896" s="1">
        <x:v>44760.6685942477</x:v>
      </x:c>
      <x:c r="C1896" s="6">
        <x:v>31.5703371933333</x:v>
      </x:c>
      <x:c r="D1896" s="14" t="s">
        <x:v>92</x:v>
      </x:c>
      <x:c r="E1896" s="15">
        <x:v>44733.6636310532</x:v>
      </x:c>
      <x:c r="F1896" t="s">
        <x:v>97</x:v>
      </x:c>
      <x:c r="G1896" s="6">
        <x:v>94.4078129488278</x:v>
      </x:c>
      <x:c r="H1896" t="s">
        <x:v>95</x:v>
      </x:c>
      <x:c r="I1896" s="6">
        <x:v>30.2041493317188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21.081</x:v>
      </x:c>
      <x:c r="S1896" s="8">
        <x:v>61888.5502489667</x:v>
      </x:c>
      <x:c r="T1896" s="12">
        <x:v>270760.055803682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411924</x:v>
      </x:c>
      <x:c r="B1897" s="1">
        <x:v>44760.6686054051</x:v>
      </x:c>
      <x:c r="C1897" s="6">
        <x:v>31.5863616216667</x:v>
      </x:c>
      <x:c r="D1897" s="14" t="s">
        <x:v>92</x:v>
      </x:c>
      <x:c r="E1897" s="15">
        <x:v>44733.6636310532</x:v>
      </x:c>
      <x:c r="F1897" t="s">
        <x:v>97</x:v>
      </x:c>
      <x:c r="G1897" s="6">
        <x:v>94.4303223507471</x:v>
      </x:c>
      <x:c r="H1897" t="s">
        <x:v>95</x:v>
      </x:c>
      <x:c r="I1897" s="6">
        <x:v>30.1980458792987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21.079</x:v>
      </x:c>
      <x:c r="S1897" s="8">
        <x:v>61887.3519620012</x:v>
      </x:c>
      <x:c r="T1897" s="12">
        <x:v>270763.77758079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411928</x:v>
      </x:c>
      <x:c r="B1898" s="1">
        <x:v>44760.6686170949</x:v>
      </x:c>
      <x:c r="C1898" s="6">
        <x:v>31.6032004016667</x:v>
      </x:c>
      <x:c r="D1898" s="14" t="s">
        <x:v>92</x:v>
      </x:c>
      <x:c r="E1898" s="15">
        <x:v>44733.6636310532</x:v>
      </x:c>
      <x:c r="F1898" t="s">
        <x:v>97</x:v>
      </x:c>
      <x:c r="G1898" s="6">
        <x:v>94.4639694693987</x:v>
      </x:c>
      <x:c r="H1898" t="s">
        <x:v>95</x:v>
      </x:c>
      <x:c r="I1898" s="6">
        <x:v>30.1980458792987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21.075</x:v>
      </x:c>
      <x:c r="S1898" s="8">
        <x:v>61882.299972518</x:v>
      </x:c>
      <x:c r="T1898" s="12">
        <x:v>270756.811747878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411935</x:v>
      </x:c>
      <x:c r="B1899" s="1">
        <x:v>44760.6686287847</x:v>
      </x:c>
      <x:c r="C1899" s="6">
        <x:v>31.6200495016667</x:v>
      </x:c>
      <x:c r="D1899" s="14" t="s">
        <x:v>92</x:v>
      </x:c>
      <x:c r="E1899" s="15">
        <x:v>44733.6636310532</x:v>
      </x:c>
      <x:c r="F1899" t="s">
        <x:v>97</x:v>
      </x:c>
      <x:c r="G1899" s="6">
        <x:v>94.4078129488278</x:v>
      </x:c>
      <x:c r="H1899" t="s">
        <x:v>95</x:v>
      </x:c>
      <x:c r="I1899" s="6">
        <x:v>30.2041493317188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21.081</x:v>
      </x:c>
      <x:c r="S1899" s="8">
        <x:v>61889.119410721</x:v>
      </x:c>
      <x:c r="T1899" s="12">
        <x:v>270748.247066745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411938</x:v>
      </x:c>
      <x:c r="B1900" s="1">
        <x:v>44760.6686404745</x:v>
      </x:c>
      <x:c r="C1900" s="6">
        <x:v>31.6369136783333</x:v>
      </x:c>
      <x:c r="D1900" s="14" t="s">
        <x:v>92</x:v>
      </x:c>
      <x:c r="E1900" s="15">
        <x:v>44733.6636310532</x:v>
      </x:c>
      <x:c r="F1900" t="s">
        <x:v>97</x:v>
      </x:c>
      <x:c r="G1900" s="6">
        <x:v>94.357384622181</x:v>
      </x:c>
      <x:c r="H1900" t="s">
        <x:v>95</x:v>
      </x:c>
      <x:c r="I1900" s="6">
        <x:v>30.2041493317188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21.087</x:v>
      </x:c>
      <x:c r="S1900" s="8">
        <x:v>61880.5786231246</x:v>
      </x:c>
      <x:c r="T1900" s="12">
        <x:v>270754.9858398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411945</x:v>
      </x:c>
      <x:c r="B1901" s="1">
        <x:v>44760.6686521991</x:v>
      </x:c>
      <x:c r="C1901" s="6">
        <x:v>31.65375797</x:v>
      </x:c>
      <x:c r="D1901" s="14" t="s">
        <x:v>92</x:v>
      </x:c>
      <x:c r="E1901" s="15">
        <x:v>44733.6636310532</x:v>
      </x:c>
      <x:c r="F1901" t="s">
        <x:v>97</x:v>
      </x:c>
      <x:c r="G1901" s="6">
        <x:v>94.3966902419647</x:v>
      </x:c>
      <x:c r="H1901" t="s">
        <x:v>95</x:v>
      </x:c>
      <x:c r="I1901" s="6">
        <x:v>30.1980458792987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21.083</x:v>
      </x:c>
      <x:c r="S1901" s="8">
        <x:v>61880.6257525824</x:v>
      </x:c>
      <x:c r="T1901" s="12">
        <x:v>270751.529082784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411952</x:v>
      </x:c>
      <x:c r="B1902" s="1">
        <x:v>44760.6686633449</x:v>
      </x:c>
      <x:c r="C1902" s="6">
        <x:v>31.6698451783333</x:v>
      </x:c>
      <x:c r="D1902" s="14" t="s">
        <x:v>92</x:v>
      </x:c>
      <x:c r="E1902" s="15">
        <x:v>44733.6636310532</x:v>
      </x:c>
      <x:c r="F1902" t="s">
        <x:v>97</x:v>
      </x:c>
      <x:c r="G1902" s="6">
        <x:v>94.424629891754</x:v>
      </x:c>
      <x:c r="H1902" t="s">
        <x:v>95</x:v>
      </x:c>
      <x:c r="I1902" s="6">
        <x:v>30.2041493317188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21.079</x:v>
      </x:c>
      <x:c r="S1902" s="8">
        <x:v>61885.5101274077</x:v>
      </x:c>
      <x:c r="T1902" s="12">
        <x:v>270746.125089333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411960</x:v>
      </x:c>
      <x:c r="B1903" s="1">
        <x:v>44760.6686751157</x:v>
      </x:c>
      <x:c r="C1903" s="6">
        <x:v>31.6868011133333</x:v>
      </x:c>
      <x:c r="D1903" s="14" t="s">
        <x:v>92</x:v>
      </x:c>
      <x:c r="E1903" s="15">
        <x:v>44733.6636310532</x:v>
      </x:c>
      <x:c r="F1903" t="s">
        <x:v>97</x:v>
      </x:c>
      <x:c r="G1903" s="6">
        <x:v>94.3882845589949</x:v>
      </x:c>
      <x:c r="H1903" t="s">
        <x:v>95</x:v>
      </x:c>
      <x:c r="I1903" s="6">
        <x:v>30.1980458792987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21.084</x:v>
      </x:c>
      <x:c r="S1903" s="8">
        <x:v>61888.9434043107</x:v>
      </x:c>
      <x:c r="T1903" s="12">
        <x:v>270760.765199278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411964</x:v>
      </x:c>
      <x:c r="B1904" s="1">
        <x:v>44760.6686868866</x:v>
      </x:c>
      <x:c r="C1904" s="6">
        <x:v>31.7037365966667</x:v>
      </x:c>
      <x:c r="D1904" s="14" t="s">
        <x:v>92</x:v>
      </x:c>
      <x:c r="E1904" s="15">
        <x:v>44733.6636310532</x:v>
      </x:c>
      <x:c r="F1904" t="s">
        <x:v>97</x:v>
      </x:c>
      <x:c r="G1904" s="6">
        <x:v>94.3378701417339</x:v>
      </x:c>
      <x:c r="H1904" t="s">
        <x:v>95</x:v>
      </x:c>
      <x:c r="I1904" s="6">
        <x:v>30.1980458792987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21.09</x:v>
      </x:c>
      <x:c r="S1904" s="8">
        <x:v>61892.9717011191</x:v>
      </x:c>
      <x:c r="T1904" s="12">
        <x:v>270754.126691489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411968</x:v>
      </x:c>
      <x:c r="B1905" s="1">
        <x:v>44760.6686980324</x:v>
      </x:c>
      <x:c r="C1905" s="6">
        <x:v>31.7197653716667</x:v>
      </x:c>
      <x:c r="D1905" s="14" t="s">
        <x:v>92</x:v>
      </x:c>
      <x:c r="E1905" s="15">
        <x:v>44733.6636310532</x:v>
      </x:c>
      <x:c r="F1905" t="s">
        <x:v>97</x:v>
      </x:c>
      <x:c r="G1905" s="6">
        <x:v>94.3994058841032</x:v>
      </x:c>
      <x:c r="H1905" t="s">
        <x:v>95</x:v>
      </x:c>
      <x:c r="I1905" s="6">
        <x:v>30.2041493317188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21.082</x:v>
      </x:c>
      <x:c r="S1905" s="8">
        <x:v>61897.9267772674</x:v>
      </x:c>
      <x:c r="T1905" s="12">
        <x:v>270748.523062945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411975</x:v>
      </x:c>
      <x:c r="B1906" s="1">
        <x:v>44760.6687098032</x:v>
      </x:c>
      <x:c r="C1906" s="6">
        <x:v>31.7367062683333</x:v>
      </x:c>
      <x:c r="D1906" s="14" t="s">
        <x:v>92</x:v>
      </x:c>
      <x:c r="E1906" s="15">
        <x:v>44733.6636310532</x:v>
      </x:c>
      <x:c r="F1906" t="s">
        <x:v>97</x:v>
      </x:c>
      <x:c r="G1906" s="6">
        <x:v>94.3994058841032</x:v>
      </x:c>
      <x:c r="H1906" t="s">
        <x:v>95</x:v>
      </x:c>
      <x:c r="I1906" s="6">
        <x:v>30.2041493317188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21.082</x:v>
      </x:c>
      <x:c r="S1906" s="8">
        <x:v>61891.5647002327</x:v>
      </x:c>
      <x:c r="T1906" s="12">
        <x:v>270745.77826081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411981</x:v>
      </x:c>
      <x:c r="B1907" s="1">
        <x:v>44760.6687214468</x:v>
      </x:c>
      <x:c r="C1907" s="6">
        <x:v>31.7535032383333</x:v>
      </x:c>
      <x:c r="D1907" s="14" t="s">
        <x:v>92</x:v>
      </x:c>
      <x:c r="E1907" s="15">
        <x:v>44733.6636310532</x:v>
      </x:c>
      <x:c r="F1907" t="s">
        <x:v>97</x:v>
      </x:c>
      <x:c r="G1907" s="6">
        <x:v>94.3657870001455</x:v>
      </x:c>
      <x:c r="H1907" t="s">
        <x:v>95</x:v>
      </x:c>
      <x:c r="I1907" s="6">
        <x:v>30.2041493317188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21.086</x:v>
      </x:c>
      <x:c r="S1907" s="8">
        <x:v>61891.939746831</x:v>
      </x:c>
      <x:c r="T1907" s="12">
        <x:v>270754.300650921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411988</x:v>
      </x:c>
      <x:c r="B1908" s="1">
        <x:v>44760.6687331829</x:v>
      </x:c>
      <x:c r="C1908" s="6">
        <x:v>31.7704068416667</x:v>
      </x:c>
      <x:c r="D1908" s="14" t="s">
        <x:v>92</x:v>
      </x:c>
      <x:c r="E1908" s="15">
        <x:v>44733.6636310532</x:v>
      </x:c>
      <x:c r="F1908" t="s">
        <x:v>97</x:v>
      </x:c>
      <x:c r="G1908" s="6">
        <x:v>94.4162209513307</x:v>
      </x:c>
      <x:c r="H1908" t="s">
        <x:v>95</x:v>
      </x:c>
      <x:c r="I1908" s="6">
        <x:v>30.2041493317188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21.08</x:v>
      </x:c>
      <x:c r="S1908" s="8">
        <x:v>61896.6624928199</x:v>
      </x:c>
      <x:c r="T1908" s="12">
        <x:v>270749.102544074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411991</x:v>
      </x:c>
      <x:c r="B1909" s="1">
        <x:v>44760.668744294</x:v>
      </x:c>
      <x:c r="C1909" s="6">
        <x:v>31.7863850816667</x:v>
      </x:c>
      <x:c r="D1909" s="14" t="s">
        <x:v>92</x:v>
      </x:c>
      <x:c r="E1909" s="15">
        <x:v>44733.6636310532</x:v>
      </x:c>
      <x:c r="F1909" t="s">
        <x:v>97</x:v>
      </x:c>
      <x:c r="G1909" s="6">
        <x:v>94.374190315178</x:v>
      </x:c>
      <x:c r="H1909" t="s">
        <x:v>95</x:v>
      </x:c>
      <x:c r="I1909" s="6">
        <x:v>30.2041493317188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21.085</x:v>
      </x:c>
      <x:c r="S1909" s="8">
        <x:v>61910.8081804024</x:v>
      </x:c>
      <x:c r="T1909" s="12">
        <x:v>270738.441483459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412000</x:v>
      </x:c>
      <x:c r="B1910" s="1">
        <x:v>44760.6687559838</x:v>
      </x:c>
      <x:c r="C1910" s="6">
        <x:v>31.803227755</x:v>
      </x:c>
      <x:c r="D1910" s="14" t="s">
        <x:v>92</x:v>
      </x:c>
      <x:c r="E1910" s="15">
        <x:v>44733.6636310532</x:v>
      </x:c>
      <x:c r="F1910" t="s">
        <x:v>97</x:v>
      </x:c>
      <x:c r="G1910" s="6">
        <x:v>94.374190315178</x:v>
      </x:c>
      <x:c r="H1910" t="s">
        <x:v>95</x:v>
      </x:c>
      <x:c r="I1910" s="6">
        <x:v>30.2041493317188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21.085</x:v>
      </x:c>
      <x:c r="S1910" s="8">
        <x:v>61907.051083685</x:v>
      </x:c>
      <x:c r="T1910" s="12">
        <x:v>270747.602787213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412008</x:v>
      </x:c>
      <x:c r="B1911" s="1">
        <x:v>44760.6687676736</x:v>
      </x:c>
      <x:c r="C1911" s="6">
        <x:v>31.8200578566667</x:v>
      </x:c>
      <x:c r="D1911" s="14" t="s">
        <x:v>92</x:v>
      </x:c>
      <x:c r="E1911" s="15">
        <x:v>44733.6636310532</x:v>
      </x:c>
      <x:c r="F1911" t="s">
        <x:v>97</x:v>
      </x:c>
      <x:c r="G1911" s="6">
        <x:v>94.30699002487</x:v>
      </x:c>
      <x:c r="H1911" t="s">
        <x:v>95</x:v>
      </x:c>
      <x:c r="I1911" s="6">
        <x:v>30.2041493317188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21.093</x:v>
      </x:c>
      <x:c r="S1911" s="8">
        <x:v>61912.6256884306</x:v>
      </x:c>
      <x:c r="T1911" s="12">
        <x:v>270746.87861367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412014</x:v>
      </x:c>
      <x:c r="B1912" s="1">
        <x:v>44760.6687794329</x:v>
      </x:c>
      <x:c r="C1912" s="6">
        <x:v>31.836979545</x:v>
      </x:c>
      <x:c r="D1912" s="14" t="s">
        <x:v>92</x:v>
      </x:c>
      <x:c r="E1912" s="15">
        <x:v>44733.6636310532</x:v>
      </x:c>
      <x:c r="F1912" t="s">
        <x:v>97</x:v>
      </x:c>
      <x:c r="G1912" s="6">
        <x:v>94.3516966393466</x:v>
      </x:c>
      <x:c r="H1912" t="s">
        <x:v>95</x:v>
      </x:c>
      <x:c r="I1912" s="6">
        <x:v>30.2102527952466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21.087</x:v>
      </x:c>
      <x:c r="S1912" s="8">
        <x:v>61916.8352963899</x:v>
      </x:c>
      <x:c r="T1912" s="12">
        <x:v>270751.723504702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412015</x:v>
      </x:c>
      <x:c r="B1913" s="1">
        <x:v>44760.6687905903</x:v>
      </x:c>
      <x:c r="C1913" s="6">
        <x:v>31.8530417283333</x:v>
      </x:c>
      <x:c r="D1913" s="14" t="s">
        <x:v>92</x:v>
      </x:c>
      <x:c r="E1913" s="15">
        <x:v>44733.6636310532</x:v>
      </x:c>
      <x:c r="F1913" t="s">
        <x:v>97</x:v>
      </x:c>
      <x:c r="G1913" s="6">
        <x:v>94.3264966056156</x:v>
      </x:c>
      <x:c r="H1913" t="s">
        <x:v>95</x:v>
      </x:c>
      <x:c r="I1913" s="6">
        <x:v>30.2102527952466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21.09</x:v>
      </x:c>
      <x:c r="S1913" s="8">
        <x:v>61918.0563922136</x:v>
      </x:c>
      <x:c r="T1913" s="12">
        <x:v>270742.003340828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412026</x:v>
      </x:c>
      <x:c r="B1914" s="1">
        <x:v>44760.6688026273</x:v>
      </x:c>
      <x:c r="C1914" s="6">
        <x:v>31.87036609</x:v>
      </x:c>
      <x:c r="D1914" s="14" t="s">
        <x:v>92</x:v>
      </x:c>
      <x:c r="E1914" s="15">
        <x:v>44733.6636310532</x:v>
      </x:c>
      <x:c r="F1914" t="s">
        <x:v>97</x:v>
      </x:c>
      <x:c r="G1914" s="6">
        <x:v>94.374190315178</x:v>
      </x:c>
      <x:c r="H1914" t="s">
        <x:v>95</x:v>
      </x:c>
      <x:c r="I1914" s="6">
        <x:v>30.2041493317188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21.085</x:v>
      </x:c>
      <x:c r="S1914" s="8">
        <x:v>61917.6425731741</x:v>
      </x:c>
      <x:c r="T1914" s="12">
        <x:v>270753.238606836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412028</x:v>
      </x:c>
      <x:c r="B1915" s="1">
        <x:v>44760.6688137384</x:v>
      </x:c>
      <x:c r="C1915" s="6">
        <x:v>31.8863685066667</x:v>
      </x:c>
      <x:c r="D1915" s="14" t="s">
        <x:v>92</x:v>
      </x:c>
      <x:c r="E1915" s="15">
        <x:v>44733.6636310532</x:v>
      </x:c>
      <x:c r="F1915" t="s">
        <x:v>97</x:v>
      </x:c>
      <x:c r="G1915" s="6">
        <x:v>94.3237844781623</x:v>
      </x:c>
      <x:c r="H1915" t="s">
        <x:v>95</x:v>
      </x:c>
      <x:c r="I1915" s="6">
        <x:v>30.2041493317188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21.091</x:v>
      </x:c>
      <x:c r="S1915" s="8">
        <x:v>61913.9129670744</x:v>
      </x:c>
      <x:c r="T1915" s="12">
        <x:v>270742.855479183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412033</x:v>
      </x:c>
      <x:c r="B1916" s="1">
        <x:v>44760.6688253819</x:v>
      </x:c>
      <x:c r="C1916" s="6">
        <x:v>31.9031627533333</x:v>
      </x:c>
      <x:c r="D1916" s="14" t="s">
        <x:v>92</x:v>
      </x:c>
      <x:c r="E1916" s="15">
        <x:v>44733.6636310532</x:v>
      </x:c>
      <x:c r="F1916" t="s">
        <x:v>97</x:v>
      </x:c>
      <x:c r="G1916" s="6">
        <x:v>94.3237844781623</x:v>
      </x:c>
      <x:c r="H1916" t="s">
        <x:v>95</x:v>
      </x:c>
      <x:c r="I1916" s="6">
        <x:v>30.2041493317188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21.091</x:v>
      </x:c>
      <x:c r="S1916" s="8">
        <x:v>61911.137992471</x:v>
      </x:c>
      <x:c r="T1916" s="12">
        <x:v>270742.006687961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412039</x:v>
      </x:c>
      <x:c r="B1917" s="1">
        <x:v>44760.668837037</x:v>
      </x:c>
      <x:c r="C1917" s="6">
        <x:v>31.9199640383333</x:v>
      </x:c>
      <x:c r="D1917" s="14" t="s">
        <x:v>92</x:v>
      </x:c>
      <x:c r="E1917" s="15">
        <x:v>44733.6636310532</x:v>
      </x:c>
      <x:c r="F1917" t="s">
        <x:v>97</x:v>
      </x:c>
      <x:c r="G1917" s="6">
        <x:v>94.3237844781623</x:v>
      </x:c>
      <x:c r="H1917" t="s">
        <x:v>95</x:v>
      </x:c>
      <x:c r="I1917" s="6">
        <x:v>30.2041493317188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21.091</x:v>
      </x:c>
      <x:c r="S1917" s="8">
        <x:v>61908.4610245278</x:v>
      </x:c>
      <x:c r="T1917" s="12">
        <x:v>270754.465177089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412047</x:v>
      </x:c>
      <x:c r="B1918" s="1">
        <x:v>44760.6688487616</x:v>
      </x:c>
      <x:c r="C1918" s="6">
        <x:v>31.93683388</x:v>
      </x:c>
      <x:c r="D1918" s="14" t="s">
        <x:v>92</x:v>
      </x:c>
      <x:c r="E1918" s="15">
        <x:v>44733.6636310532</x:v>
      </x:c>
      <x:c r="F1918" t="s">
        <x:v>97</x:v>
      </x:c>
      <x:c r="G1918" s="6">
        <x:v>94.334895680224</x:v>
      </x:c>
      <x:c r="H1918" t="s">
        <x:v>95</x:v>
      </x:c>
      <x:c r="I1918" s="6">
        <x:v>30.2102527952466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21.089</x:v>
      </x:c>
      <x:c r="S1918" s="8">
        <x:v>61910.7551939393</x:v>
      </x:c>
      <x:c r="T1918" s="12">
        <x:v>270753.003405059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412056</x:v>
      </x:c>
      <x:c r="B1919" s="1">
        <x:v>44760.6688604977</x:v>
      </x:c>
      <x:c r="C1919" s="6">
        <x:v>31.9537505033333</x:v>
      </x:c>
      <x:c r="D1919" s="14" t="s">
        <x:v>92</x:v>
      </x:c>
      <x:c r="E1919" s="15">
        <x:v>44733.6636310532</x:v>
      </x:c>
      <x:c r="F1919" t="s">
        <x:v>97</x:v>
      </x:c>
      <x:c r="G1919" s="6">
        <x:v>94.3825945674204</x:v>
      </x:c>
      <x:c r="H1919" t="s">
        <x:v>95</x:v>
      </x:c>
      <x:c r="I1919" s="6">
        <x:v>30.2041493317188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21.084</x:v>
      </x:c>
      <x:c r="S1919" s="8">
        <x:v>61910.6749599785</x:v>
      </x:c>
      <x:c r="T1919" s="12">
        <x:v>270735.420901414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412057</x:v>
      </x:c>
      <x:c r="B1920" s="1">
        <x:v>44760.6688716782</x:v>
      </x:c>
      <x:c r="C1920" s="6">
        <x:v>31.9698468583333</x:v>
      </x:c>
      <x:c r="D1920" s="14" t="s">
        <x:v>92</x:v>
      </x:c>
      <x:c r="E1920" s="15">
        <x:v>44733.6636310532</x:v>
      </x:c>
      <x:c r="F1920" t="s">
        <x:v>97</x:v>
      </x:c>
      <x:c r="G1920" s="6">
        <x:v>94.3630731339542</x:v>
      </x:c>
      <x:c r="H1920" t="s">
        <x:v>95</x:v>
      </x:c>
      <x:c r="I1920" s="6">
        <x:v>30.1980458792987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21.087</x:v>
      </x:c>
      <x:c r="S1920" s="8">
        <x:v>61907.2046046466</x:v>
      </x:c>
      <x:c r="T1920" s="12">
        <x:v>270747.328475914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412064</x:v>
      </x:c>
      <x:c r="B1921" s="1">
        <x:v>44760.6688833681</x:v>
      </x:c>
      <x:c r="C1921" s="6">
        <x:v>31.9866841433333</x:v>
      </x:c>
      <x:c r="D1921" s="14" t="s">
        <x:v>92</x:v>
      </x:c>
      <x:c r="E1921" s="15">
        <x:v>44733.6636310532</x:v>
      </x:c>
      <x:c r="F1921" t="s">
        <x:v>97</x:v>
      </x:c>
      <x:c r="G1921" s="6">
        <x:v>94.3825945674204</x:v>
      </x:c>
      <x:c r="H1921" t="s">
        <x:v>95</x:v>
      </x:c>
      <x:c r="I1921" s="6">
        <x:v>30.2041493317188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21.084</x:v>
      </x:c>
      <x:c r="S1921" s="8">
        <x:v>61908.8736561388</x:v>
      </x:c>
      <x:c r="T1921" s="12">
        <x:v>270749.877672202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412070</x:v>
      </x:c>
      <x:c r="B1922" s="1">
        <x:v>44760.6688951736</x:v>
      </x:c>
      <x:c r="C1922" s="6">
        <x:v>32.00366395</x:v>
      </x:c>
      <x:c r="D1922" s="14" t="s">
        <x:v>92</x:v>
      </x:c>
      <x:c r="E1922" s="15">
        <x:v>44733.6636310532</x:v>
      </x:c>
      <x:c r="F1922" t="s">
        <x:v>97</x:v>
      </x:c>
      <x:c r="G1922" s="6">
        <x:v>94.3546711997566</x:v>
      </x:c>
      <x:c r="H1922" t="s">
        <x:v>95</x:v>
      </x:c>
      <x:c r="I1922" s="6">
        <x:v>30.1980458792987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21.088</x:v>
      </x:c>
      <x:c r="S1922" s="8">
        <x:v>61910.4444866898</x:v>
      </x:c>
      <x:c r="T1922" s="12">
        <x:v>270748.261892383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412078</x:v>
      </x:c>
      <x:c r="B1923" s="1">
        <x:v>44760.6689062847</x:v>
      </x:c>
      <x:c r="C1923" s="6">
        <x:v>32.0196624216667</x:v>
      </x:c>
      <x:c r="D1923" s="14" t="s">
        <x:v>92</x:v>
      </x:c>
      <x:c r="E1923" s="15">
        <x:v>44733.6636310532</x:v>
      </x:c>
      <x:c r="F1923" t="s">
        <x:v>97</x:v>
      </x:c>
      <x:c r="G1923" s="6">
        <x:v>94.3798798134313</x:v>
      </x:c>
      <x:c r="H1923" t="s">
        <x:v>95</x:v>
      </x:c>
      <x:c r="I1923" s="6">
        <x:v>30.1980458792987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21.085</x:v>
      </x:c>
      <x:c r="S1923" s="8">
        <x:v>61910.6548837738</x:v>
      </x:c>
      <x:c r="T1923" s="12">
        <x:v>270740.062110351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412082</x:v>
      </x:c>
      <x:c r="B1924" s="1">
        <x:v>44760.6689180208</x:v>
      </x:c>
      <x:c r="C1924" s="6">
        <x:v>32.0365250816667</x:v>
      </x:c>
      <x:c r="D1924" s="14" t="s">
        <x:v>92</x:v>
      </x:c>
      <x:c r="E1924" s="15">
        <x:v>44733.6636310532</x:v>
      </x:c>
      <x:c r="F1924" t="s">
        <x:v>97</x:v>
      </x:c>
      <x:c r="G1924" s="6">
        <x:v>94.3994058841032</x:v>
      </x:c>
      <x:c r="H1924" t="s">
        <x:v>95</x:v>
      </x:c>
      <x:c r="I1924" s="6">
        <x:v>30.2041493317188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21.082</x:v>
      </x:c>
      <x:c r="S1924" s="8">
        <x:v>61909.1811197578</x:v>
      </x:c>
      <x:c r="T1924" s="12">
        <x:v>270753.597160922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412090</x:v>
      </x:c>
      <x:c r="B1925" s="1">
        <x:v>44760.6689297107</x:v>
      </x:c>
      <x:c r="C1925" s="6">
        <x:v>32.053376975</x:v>
      </x:c>
      <x:c r="D1925" s="14" t="s">
        <x:v>92</x:v>
      </x:c>
      <x:c r="E1925" s="15">
        <x:v>44733.6636310532</x:v>
      </x:c>
      <x:c r="F1925" t="s">
        <x:v>97</x:v>
      </x:c>
      <x:c r="G1925" s="6">
        <x:v>94.3405826768876</x:v>
      </x:c>
      <x:c r="H1925" t="s">
        <x:v>95</x:v>
      </x:c>
      <x:c r="I1925" s="6">
        <x:v>30.2041493317188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21.089</x:v>
      </x:c>
      <x:c r="S1925" s="8">
        <x:v>61895.4491613743</x:v>
      </x:c>
      <x:c r="T1925" s="12">
        <x:v>270731.178358189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412094</x:v>
      </x:c>
      <x:c r="B1926" s="1">
        <x:v>44760.6689414352</x:v>
      </x:c>
      <x:c r="C1926" s="6">
        <x:v>32.0702636583333</x:v>
      </x:c>
      <x:c r="D1926" s="14" t="s">
        <x:v>92</x:v>
      </x:c>
      <x:c r="E1926" s="15">
        <x:v>44733.6636310532</x:v>
      </x:c>
      <x:c r="F1926" t="s">
        <x:v>97</x:v>
      </x:c>
      <x:c r="G1926" s="6">
        <x:v>94.3126755785016</x:v>
      </x:c>
      <x:c r="H1926" t="s">
        <x:v>95</x:v>
      </x:c>
      <x:c r="I1926" s="6">
        <x:v>30.1980458792987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21.093</x:v>
      </x:c>
      <x:c r="S1926" s="8">
        <x:v>61895.7224778551</x:v>
      </x:c>
      <x:c r="T1926" s="12">
        <x:v>270749.433021677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412104</x:v>
      </x:c>
      <x:c r="B1927" s="1">
        <x:v>44760.668953125</x:v>
      </x:c>
      <x:c r="C1927" s="6">
        <x:v>32.0871070933333</x:v>
      </x:c>
      <x:c r="D1927" s="14" t="s">
        <x:v>92</x:v>
      </x:c>
      <x:c r="E1927" s="15">
        <x:v>44733.6636310532</x:v>
      </x:c>
      <x:c r="F1927" t="s">
        <x:v>97</x:v>
      </x:c>
      <x:c r="G1927" s="6">
        <x:v>94.3378701417339</x:v>
      </x:c>
      <x:c r="H1927" t="s">
        <x:v>95</x:v>
      </x:c>
      <x:c r="I1927" s="6">
        <x:v>30.1980458792987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21.09</x:v>
      </x:c>
      <x:c r="S1927" s="8">
        <x:v>61894.6695311274</x:v>
      </x:c>
      <x:c r="T1927" s="12">
        <x:v>270731.251308887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412107</x:v>
      </x:c>
      <x:c r="B1928" s="1">
        <x:v>44760.6689642361</x:v>
      </x:c>
      <x:c r="C1928" s="6">
        <x:v>32.1030903416667</x:v>
      </x:c>
      <x:c r="D1928" s="14" t="s">
        <x:v>92</x:v>
      </x:c>
      <x:c r="E1928" s="15">
        <x:v>44733.6636310532</x:v>
      </x:c>
      <x:c r="F1928" t="s">
        <x:v>97</x:v>
      </x:c>
      <x:c r="G1928" s="6">
        <x:v>94.3909997570148</x:v>
      </x:c>
      <x:c r="H1928" t="s">
        <x:v>95</x:v>
      </x:c>
      <x:c r="I1928" s="6">
        <x:v>30.2041493317188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21.083</x:v>
      </x:c>
      <x:c r="S1928" s="8">
        <x:v>61895.0904797774</x:v>
      </x:c>
      <x:c r="T1928" s="12">
        <x:v>270718.318696966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412111</x:v>
      </x:c>
      <x:c r="B1929" s="1">
        <x:v>44760.6689758912</x:v>
      </x:c>
      <x:c r="C1929" s="6">
        <x:v>32.11990386</x:v>
      </x:c>
      <x:c r="D1929" s="14" t="s">
        <x:v>92</x:v>
      </x:c>
      <x:c r="E1929" s="15">
        <x:v>44733.6636310532</x:v>
      </x:c>
      <x:c r="F1929" t="s">
        <x:v>97</x:v>
      </x:c>
      <x:c r="G1929" s="6">
        <x:v>94.3600985241446</x:v>
      </x:c>
      <x:c r="H1929" t="s">
        <x:v>95</x:v>
      </x:c>
      <x:c r="I1929" s="6">
        <x:v>30.2102527952466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21.086</x:v>
      </x:c>
      <x:c r="S1929" s="8">
        <x:v>61891.8298792741</x:v>
      </x:c>
      <x:c r="T1929" s="12">
        <x:v>270729.150243083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412120</x:v>
      </x:c>
      <x:c r="B1930" s="1">
        <x:v>44760.6689876157</x:v>
      </x:c>
      <x:c r="C1930" s="6">
        <x:v>32.13675527</x:v>
      </x:c>
      <x:c r="D1930" s="14" t="s">
        <x:v>92</x:v>
      </x:c>
      <x:c r="E1930" s="15">
        <x:v>44733.6636310532</x:v>
      </x:c>
      <x:c r="F1930" t="s">
        <x:v>97</x:v>
      </x:c>
      <x:c r="G1930" s="6">
        <x:v>94.374190315178</x:v>
      </x:c>
      <x:c r="H1930" t="s">
        <x:v>95</x:v>
      </x:c>
      <x:c r="I1930" s="6">
        <x:v>30.2041493317188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21.085</x:v>
      </x:c>
      <x:c r="S1930" s="8">
        <x:v>61896.3872671128</x:v>
      </x:c>
      <x:c r="T1930" s="12">
        <x:v>270741.490740255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412125</x:v>
      </x:c>
      <x:c r="B1931" s="1">
        <x:v>44760.6689993056</x:v>
      </x:c>
      <x:c r="C1931" s="6">
        <x:v>32.1536281116667</x:v>
      </x:c>
      <x:c r="D1931" s="14" t="s">
        <x:v>92</x:v>
      </x:c>
      <x:c r="E1931" s="15">
        <x:v>44733.6636310532</x:v>
      </x:c>
      <x:c r="F1931" t="s">
        <x:v>97</x:v>
      </x:c>
      <x:c r="G1931" s="6">
        <x:v>94.3630731339542</x:v>
      </x:c>
      <x:c r="H1931" t="s">
        <x:v>95</x:v>
      </x:c>
      <x:c r="I1931" s="6">
        <x:v>30.1980458792987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21.087</x:v>
      </x:c>
      <x:c r="S1931" s="8">
        <x:v>61897.9050486711</x:v>
      </x:c>
      <x:c r="T1931" s="12">
        <x:v>270742.286148809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412129</x:v>
      </x:c>
      <x:c r="B1932" s="1">
        <x:v>44760.6690104514</x:v>
      </x:c>
      <x:c r="C1932" s="6">
        <x:v>32.1696692266667</x:v>
      </x:c>
      <x:c r="D1932" s="14" t="s">
        <x:v>92</x:v>
      </x:c>
      <x:c r="E1932" s="15">
        <x:v>44733.6636310532</x:v>
      </x:c>
      <x:c r="F1932" t="s">
        <x:v>97</x:v>
      </x:c>
      <x:c r="G1932" s="6">
        <x:v>94.3882845589949</x:v>
      </x:c>
      <x:c r="H1932" t="s">
        <x:v>95</x:v>
      </x:c>
      <x:c r="I1932" s="6">
        <x:v>30.1980458792987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21.084</x:v>
      </x:c>
      <x:c r="S1932" s="8">
        <x:v>61888.5463016959</x:v>
      </x:c>
      <x:c r="T1932" s="12">
        <x:v>270723.712610076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412137</x:v>
      </x:c>
      <x:c r="B1933" s="1">
        <x:v>44760.6690221875</x:v>
      </x:c>
      <x:c r="C1933" s="6">
        <x:v>32.1865543816667</x:v>
      </x:c>
      <x:c r="D1933" s="14" t="s">
        <x:v>92</x:v>
      </x:c>
      <x:c r="E1933" s="15">
        <x:v>44733.6636310532</x:v>
      </x:c>
      <x:c r="F1933" t="s">
        <x:v>97</x:v>
      </x:c>
      <x:c r="G1933" s="6">
        <x:v>94.3937154348947</x:v>
      </x:c>
      <x:c r="H1933" t="s">
        <x:v>95</x:v>
      </x:c>
      <x:c r="I1933" s="6">
        <x:v>30.2102527952466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21.082</x:v>
      </x:c>
      <x:c r="S1933" s="8">
        <x:v>61891.1279688869</x:v>
      </x:c>
      <x:c r="T1933" s="12">
        <x:v>270742.225290929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412142</x:v>
      </x:c>
      <x:c r="B1934" s="1">
        <x:v>44760.669033912</x:v>
      </x:c>
      <x:c r="C1934" s="6">
        <x:v>32.20343515</x:v>
      </x:c>
      <x:c r="D1934" s="14" t="s">
        <x:v>92</x:v>
      </x:c>
      <x:c r="E1934" s="15">
        <x:v>44733.6636310532</x:v>
      </x:c>
      <x:c r="F1934" t="s">
        <x:v>97</x:v>
      </x:c>
      <x:c r="G1934" s="6">
        <x:v>94.3909997570148</x:v>
      </x:c>
      <x:c r="H1934" t="s">
        <x:v>95</x:v>
      </x:c>
      <x:c r="I1934" s="6">
        <x:v>30.2041493317188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21.083</x:v>
      </x:c>
      <x:c r="S1934" s="8">
        <x:v>61878.8178773545</x:v>
      </x:c>
      <x:c r="T1934" s="12">
        <x:v>270736.521384693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412148</x:v>
      </x:c>
      <x:c r="B1935" s="1">
        <x:v>44760.6690456366</x:v>
      </x:c>
      <x:c r="C1935" s="6">
        <x:v>32.2203137266667</x:v>
      </x:c>
      <x:c r="D1935" s="14" t="s">
        <x:v>92</x:v>
      </x:c>
      <x:c r="E1935" s="15">
        <x:v>44733.6636310532</x:v>
      </x:c>
      <x:c r="F1935" t="s">
        <x:v>97</x:v>
      </x:c>
      <x:c r="G1935" s="6">
        <x:v>94.376905104924</x:v>
      </x:c>
      <x:c r="H1935" t="s">
        <x:v>95</x:v>
      </x:c>
      <x:c r="I1935" s="6">
        <x:v>30.2102527952466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21.084</x:v>
      </x:c>
      <x:c r="S1935" s="8">
        <x:v>61894.7378790575</x:v>
      </x:c>
      <x:c r="T1935" s="12">
        <x:v>270752.184029612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412154</x:v>
      </x:c>
      <x:c r="B1936" s="1">
        <x:v>44760.669056713</x:v>
      </x:c>
      <x:c r="C1936" s="6">
        <x:v>32.2362978733333</x:v>
      </x:c>
      <x:c r="D1936" s="14" t="s">
        <x:v>92</x:v>
      </x:c>
      <x:c r="E1936" s="15">
        <x:v>44733.6636310532</x:v>
      </x:c>
      <x:c r="F1936" t="s">
        <x:v>97</x:v>
      </x:c>
      <x:c r="G1936" s="6">
        <x:v>94.3796203744087</x:v>
      </x:c>
      <x:c r="H1936" t="s">
        <x:v>95</x:v>
      </x:c>
      <x:c r="I1936" s="6">
        <x:v>30.2163562698829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21.083</x:v>
      </x:c>
      <x:c r="S1936" s="8">
        <x:v>61890.458840581</x:v>
      </x:c>
      <x:c r="T1936" s="12">
        <x:v>270740.591418239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412161</x:v>
      </x:c>
      <x:c r="B1937" s="1">
        <x:v>44760.6690684375</x:v>
      </x:c>
      <x:c r="C1937" s="6">
        <x:v>32.2531539783333</x:v>
      </x:c>
      <x:c r="D1937" s="14" t="s">
        <x:v>92</x:v>
      </x:c>
      <x:c r="E1937" s="15">
        <x:v>44733.6636310532</x:v>
      </x:c>
      <x:c r="F1937" t="s">
        <x:v>97</x:v>
      </x:c>
      <x:c r="G1937" s="6">
        <x:v>94.3994058841032</x:v>
      </x:c>
      <x:c r="H1937" t="s">
        <x:v>95</x:v>
      </x:c>
      <x:c r="I1937" s="6">
        <x:v>30.2041493317188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21.082</x:v>
      </x:c>
      <x:c r="S1937" s="8">
        <x:v>61887.0466256563</x:v>
      </x:c>
      <x:c r="T1937" s="12">
        <x:v>270740.141340806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412168</x:v>
      </x:c>
      <x:c r="B1938" s="1">
        <x:v>44760.6690801736</x:v>
      </x:c>
      <x:c r="C1938" s="6">
        <x:v>32.2700247333333</x:v>
      </x:c>
      <x:c r="D1938" s="14" t="s">
        <x:v>92</x:v>
      </x:c>
      <x:c r="E1938" s="15">
        <x:v>44733.6636310532</x:v>
      </x:c>
      <x:c r="F1938" t="s">
        <x:v>97</x:v>
      </x:c>
      <x:c r="G1938" s="6">
        <x:v>94.3994058841032</x:v>
      </x:c>
      <x:c r="H1938" t="s">
        <x:v>95</x:v>
      </x:c>
      <x:c r="I1938" s="6">
        <x:v>30.2041493317188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21.082</x:v>
      </x:c>
      <x:c r="S1938" s="8">
        <x:v>61889.2835140381</x:v>
      </x:c>
      <x:c r="T1938" s="12">
        <x:v>270739.504518173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412173</x:v>
      </x:c>
      <x:c r="B1939" s="1">
        <x:v>44760.6690918981</x:v>
      </x:c>
      <x:c r="C1939" s="6">
        <x:v>32.2869388916667</x:v>
      </x:c>
      <x:c r="D1939" s="14" t="s">
        <x:v>92</x:v>
      </x:c>
      <x:c r="E1939" s="15">
        <x:v>44733.6636310532</x:v>
      </x:c>
      <x:c r="F1939" t="s">
        <x:v>97</x:v>
      </x:c>
      <x:c r="G1939" s="6">
        <x:v>94.3796203744087</x:v>
      </x:c>
      <x:c r="H1939" t="s">
        <x:v>95</x:v>
      </x:c>
      <x:c r="I1939" s="6">
        <x:v>30.2163562698829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21.083</x:v>
      </x:c>
      <x:c r="S1939" s="8">
        <x:v>61886.2227310206</x:v>
      </x:c>
      <x:c r="T1939" s="12">
        <x:v>270737.522212599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412181</x:v>
      </x:c>
      <x:c r="B1940" s="1">
        <x:v>44760.6691036227</x:v>
      </x:c>
      <x:c r="C1940" s="6">
        <x:v>32.303836855</x:v>
      </x:c>
      <x:c r="D1940" s="14" t="s">
        <x:v>92</x:v>
      </x:c>
      <x:c r="E1940" s="15">
        <x:v>44733.6636310532</x:v>
      </x:c>
      <x:c r="F1940" t="s">
        <x:v>97</x:v>
      </x:c>
      <x:c r="G1940" s="6">
        <x:v>94.4021220061821</x:v>
      </x:c>
      <x:c r="H1940" t="s">
        <x:v>95</x:v>
      </x:c>
      <x:c r="I1940" s="6">
        <x:v>30.2102527952466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21.081</x:v>
      </x:c>
      <x:c r="S1940" s="8">
        <x:v>61885.1041818333</x:v>
      </x:c>
      <x:c r="T1940" s="12">
        <x:v>270738.473916666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412185</x:v>
      </x:c>
      <x:c r="B1941" s="1">
        <x:v>44760.6691147801</x:v>
      </x:c>
      <x:c r="C1941" s="6">
        <x:v>32.3198562316667</x:v>
      </x:c>
      <x:c r="D1941" s="14" t="s">
        <x:v>92</x:v>
      </x:c>
      <x:c r="E1941" s="15">
        <x:v>44733.6636310532</x:v>
      </x:c>
      <x:c r="F1941" t="s">
        <x:v>97</x:v>
      </x:c>
      <x:c r="G1941" s="6">
        <x:v>94.3600985241446</x:v>
      </x:c>
      <x:c r="H1941" t="s">
        <x:v>95</x:v>
      </x:c>
      <x:c r="I1941" s="6">
        <x:v>30.2102527952466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21.086</x:v>
      </x:c>
      <x:c r="S1941" s="8">
        <x:v>61874.4037952689</x:v>
      </x:c>
      <x:c r="T1941" s="12">
        <x:v>270740.771306495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412194</x:v>
      </x:c>
      <x:c r="B1942" s="1">
        <x:v>44760.6691264699</x:v>
      </x:c>
      <x:c r="C1942" s="6">
        <x:v>32.3367272866667</x:v>
      </x:c>
      <x:c r="D1942" s="14" t="s">
        <x:v>92</x:v>
      </x:c>
      <x:c r="E1942" s="15">
        <x:v>44733.6636310532</x:v>
      </x:c>
      <x:c r="F1942" t="s">
        <x:v>97</x:v>
      </x:c>
      <x:c r="G1942" s="6">
        <x:v>94.3825945674204</x:v>
      </x:c>
      <x:c r="H1942" t="s">
        <x:v>95</x:v>
      </x:c>
      <x:c r="I1942" s="6">
        <x:v>30.2041493317188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21.084</x:v>
      </x:c>
      <x:c r="S1942" s="8">
        <x:v>61879.8446329972</x:v>
      </x:c>
      <x:c r="T1942" s="12">
        <x:v>270733.543640027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412197</x:v>
      </x:c>
      <x:c r="B1943" s="1">
        <x:v>44760.6691381597</x:v>
      </x:c>
      <x:c r="C1943" s="6">
        <x:v>32.35357304</x:v>
      </x:c>
      <x:c r="D1943" s="14" t="s">
        <x:v>92</x:v>
      </x:c>
      <x:c r="E1943" s="15">
        <x:v>44733.6636310532</x:v>
      </x:c>
      <x:c r="F1943" t="s">
        <x:v>97</x:v>
      </x:c>
      <x:c r="G1943" s="6">
        <x:v>94.3994058841032</x:v>
      </x:c>
      <x:c r="H1943" t="s">
        <x:v>95</x:v>
      </x:c>
      <x:c r="I1943" s="6">
        <x:v>30.2041493317188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21.082</x:v>
      </x:c>
      <x:c r="S1943" s="8">
        <x:v>61879.489909061</x:v>
      </x:c>
      <x:c r="T1943" s="12">
        <x:v>270731.850740098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412205</x:v>
      </x:c>
      <x:c r="B1944" s="1">
        <x:v>44760.6691498495</x:v>
      </x:c>
      <x:c r="C1944" s="6">
        <x:v>32.3704018083333</x:v>
      </x:c>
      <x:c r="D1944" s="14" t="s">
        <x:v>92</x:v>
      </x:c>
      <x:c r="E1944" s="15">
        <x:v>44733.6636310532</x:v>
      </x:c>
      <x:c r="F1944" t="s">
        <x:v>97</x:v>
      </x:c>
      <x:c r="G1944" s="6">
        <x:v>94.4078129488278</x:v>
      </x:c>
      <x:c r="H1944" t="s">
        <x:v>95</x:v>
      </x:c>
      <x:c r="I1944" s="6">
        <x:v>30.2041493317188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21.081</x:v>
      </x:c>
      <x:c r="S1944" s="8">
        <x:v>61875.4112667872</x:v>
      </x:c>
      <x:c r="T1944" s="12">
        <x:v>270725.798844621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412209</x:v>
      </x:c>
      <x:c r="B1945" s="1">
        <x:v>44760.6691610301</x:v>
      </x:c>
      <x:c r="C1945" s="6">
        <x:v>32.38647805</x:v>
      </x:c>
      <x:c r="D1945" s="14" t="s">
        <x:v>92</x:v>
      </x:c>
      <x:c r="E1945" s="15">
        <x:v>44733.6636310532</x:v>
      </x:c>
      <x:c r="F1945" t="s">
        <x:v>97</x:v>
      </x:c>
      <x:c r="G1945" s="6">
        <x:v>94.3712161714258</x:v>
      </x:c>
      <x:c r="H1945" t="s">
        <x:v>95</x:v>
      </x:c>
      <x:c r="I1945" s="6">
        <x:v>30.2163562698829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21.084</x:v>
      </x:c>
      <x:c r="S1945" s="8">
        <x:v>61869.1478150812</x:v>
      </x:c>
      <x:c r="T1945" s="12">
        <x:v>270717.863955752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412215</x:v>
      </x:c>
      <x:c r="B1946" s="1">
        <x:v>44760.6691726852</x:v>
      </x:c>
      <x:c r="C1946" s="6">
        <x:v>32.4033036266667</x:v>
      </x:c>
      <x:c r="D1946" s="14" t="s">
        <x:v>92</x:v>
      </x:c>
      <x:c r="E1946" s="15">
        <x:v>44733.6636310532</x:v>
      </x:c>
      <x:c r="F1946" t="s">
        <x:v>97</x:v>
      </x:c>
      <x:c r="G1946" s="6">
        <x:v>94.4105295151935</x:v>
      </x:c>
      <x:c r="H1946" t="s">
        <x:v>95</x:v>
      </x:c>
      <x:c r="I1946" s="6">
        <x:v>30.2102527952466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21.08</x:v>
      </x:c>
      <x:c r="S1946" s="8">
        <x:v>61875.703831063</x:v>
      </x:c>
      <x:c r="T1946" s="12">
        <x:v>270727.827759924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412222</x:v>
      </x:c>
      <x:c r="B1947" s="1">
        <x:v>44760.669184375</x:v>
      </x:c>
      <x:c r="C1947" s="6">
        <x:v>32.4201140416667</x:v>
      </x:c>
      <x:c r="D1947" s="14" t="s">
        <x:v>92</x:v>
      </x:c>
      <x:c r="E1947" s="15">
        <x:v>44733.6636310532</x:v>
      </x:c>
      <x:c r="F1947" t="s">
        <x:v>97</x:v>
      </x:c>
      <x:c r="G1947" s="6">
        <x:v>94.4021220061821</x:v>
      </x:c>
      <x:c r="H1947" t="s">
        <x:v>95</x:v>
      </x:c>
      <x:c r="I1947" s="6">
        <x:v>30.2102527952466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21.081</x:v>
      </x:c>
      <x:c r="S1947" s="8">
        <x:v>61877.8342866394</x:v>
      </x:c>
      <x:c r="T1947" s="12">
        <x:v>270721.765984731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412230</x:v>
      </x:c>
      <x:c r="B1948" s="1">
        <x:v>44760.6691960995</x:v>
      </x:c>
      <x:c r="C1948" s="6">
        <x:v>32.437015375</x:v>
      </x:c>
      <x:c r="D1948" s="14" t="s">
        <x:v>92</x:v>
      </x:c>
      <x:c r="E1948" s="15">
        <x:v>44733.6636310532</x:v>
      </x:c>
      <x:c r="F1948" t="s">
        <x:v>97</x:v>
      </x:c>
      <x:c r="G1948" s="6">
        <x:v>94.4105295151935</x:v>
      </x:c>
      <x:c r="H1948" t="s">
        <x:v>95</x:v>
      </x:c>
      <x:c r="I1948" s="6">
        <x:v>30.2102527952466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21.08</x:v>
      </x:c>
      <x:c r="S1948" s="8">
        <x:v>61871.2486055718</x:v>
      </x:c>
      <x:c r="T1948" s="12">
        <x:v>270737.167043345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412231</x:v>
      </x:c>
      <x:c r="B1949" s="1">
        <x:v>44760.6692072106</x:v>
      </x:c>
      <x:c r="C1949" s="6">
        <x:v>32.4529787133333</x:v>
      </x:c>
      <x:c r="D1949" s="14" t="s">
        <x:v>92</x:v>
      </x:c>
      <x:c r="E1949" s="15">
        <x:v>44733.6636310532</x:v>
      </x:c>
      <x:c r="F1949" t="s">
        <x:v>97</x:v>
      </x:c>
      <x:c r="G1949" s="6">
        <x:v>94.4021220061821</x:v>
      </x:c>
      <x:c r="H1949" t="s">
        <x:v>95</x:v>
      </x:c>
      <x:c r="I1949" s="6">
        <x:v>30.2102527952466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21.081</x:v>
      </x:c>
      <x:c r="S1949" s="8">
        <x:v>61872.9659794133</x:v>
      </x:c>
      <x:c r="T1949" s="12">
        <x:v>270734.259730339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412238</x:v>
      </x:c>
      <x:c r="B1950" s="1">
        <x:v>44760.6692189468</x:v>
      </x:c>
      <x:c r="C1950" s="6">
        <x:v>32.4699005716667</x:v>
      </x:c>
      <x:c r="D1950" s="14" t="s">
        <x:v>92</x:v>
      </x:c>
      <x:c r="E1950" s="15">
        <x:v>44733.6636310532</x:v>
      </x:c>
      <x:c r="F1950" t="s">
        <x:v>97</x:v>
      </x:c>
      <x:c r="G1950" s="6">
        <x:v>94.4189379620712</x:v>
      </x:c>
      <x:c r="H1950" t="s">
        <x:v>95</x:v>
      </x:c>
      <x:c r="I1950" s="6">
        <x:v>30.2102527952466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21.079</x:v>
      </x:c>
      <x:c r="S1950" s="8">
        <x:v>61863.476842149</x:v>
      </x:c>
      <x:c r="T1950" s="12">
        <x:v>270735.904600403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412248</x:v>
      </x:c>
      <x:c r="B1951" s="1">
        <x:v>44760.6692306366</x:v>
      </x:c>
      <x:c r="C1951" s="6">
        <x:v>32.486700305</x:v>
      </x:c>
      <x:c r="D1951" s="14" t="s">
        <x:v>92</x:v>
      </x:c>
      <x:c r="E1951" s="15">
        <x:v>44733.6636310532</x:v>
      </x:c>
      <x:c r="F1951" t="s">
        <x:v>97</x:v>
      </x:c>
      <x:c r="G1951" s="6">
        <x:v>94.4189379620712</x:v>
      </x:c>
      <x:c r="H1951" t="s">
        <x:v>95</x:v>
      </x:c>
      <x:c r="I1951" s="6">
        <x:v>30.2102527952466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21.079</x:v>
      </x:c>
      <x:c r="S1951" s="8">
        <x:v>61866.3538557144</x:v>
      </x:c>
      <x:c r="T1951" s="12">
        <x:v>270736.302814087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412252</x:v>
      </x:c>
      <x:c r="B1952" s="1">
        <x:v>44760.6692423264</x:v>
      </x:c>
      <x:c r="C1952" s="6">
        <x:v>32.5035627783333</x:v>
      </x:c>
      <x:c r="D1952" s="14" t="s">
        <x:v>92</x:v>
      </x:c>
      <x:c r="E1952" s="15">
        <x:v>44733.6636310532</x:v>
      </x:c>
      <x:c r="F1952" t="s">
        <x:v>97</x:v>
      </x:c>
      <x:c r="G1952" s="6">
        <x:v>94.424629891754</x:v>
      </x:c>
      <x:c r="H1952" t="s">
        <x:v>95</x:v>
      </x:c>
      <x:c r="I1952" s="6">
        <x:v>30.2041493317188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21.079</x:v>
      </x:c>
      <x:c r="S1952" s="8">
        <x:v>61859.9661865282</x:v>
      </x:c>
      <x:c r="T1952" s="12">
        <x:v>270721.448069161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412260</x:v>
      </x:c>
      <x:c r="B1953" s="1">
        <x:v>44760.6692539699</x:v>
      </x:c>
      <x:c r="C1953" s="6">
        <x:v>32.5203512216667</x:v>
      </x:c>
      <x:c r="D1953" s="14" t="s">
        <x:v>92</x:v>
      </x:c>
      <x:c r="E1953" s="15">
        <x:v>44733.6636310532</x:v>
      </x:c>
      <x:c r="F1953" t="s">
        <x:v>97</x:v>
      </x:c>
      <x:c r="G1953" s="6">
        <x:v>94.4189379620712</x:v>
      </x:c>
      <x:c r="H1953" t="s">
        <x:v>95</x:v>
      </x:c>
      <x:c r="I1953" s="6">
        <x:v>30.2102527952466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21.079</x:v>
      </x:c>
      <x:c r="S1953" s="8">
        <x:v>61868.7496291968</x:v>
      </x:c>
      <x:c r="T1953" s="12">
        <x:v>270735.375525475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412261</x:v>
      </x:c>
      <x:c r="B1954" s="1">
        <x:v>44760.669265081</x:v>
      </x:c>
      <x:c r="C1954" s="6">
        <x:v>32.5363421966667</x:v>
      </x:c>
      <x:c r="D1954" s="14" t="s">
        <x:v>92</x:v>
      </x:c>
      <x:c r="E1954" s="15">
        <x:v>44733.6636310532</x:v>
      </x:c>
      <x:c r="F1954" t="s">
        <x:v>97</x:v>
      </x:c>
      <x:c r="G1954" s="6">
        <x:v>94.4330397702399</x:v>
      </x:c>
      <x:c r="H1954" t="s">
        <x:v>95</x:v>
      </x:c>
      <x:c r="I1954" s="6">
        <x:v>30.2041493317188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21.078</x:v>
      </x:c>
      <x:c r="S1954" s="8">
        <x:v>61858.3483300509</x:v>
      </x:c>
      <x:c r="T1954" s="12">
        <x:v>270714.547355714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412272</x:v>
      </x:c>
      <x:c r="B1955" s="1">
        <x:v>44760.6692767708</x:v>
      </x:c>
      <x:c r="C1955" s="6">
        <x:v>32.5531536716667</x:v>
      </x:c>
      <x:c r="D1955" s="14" t="s">
        <x:v>92</x:v>
      </x:c>
      <x:c r="E1955" s="15">
        <x:v>44733.6636310532</x:v>
      </x:c>
      <x:c r="F1955" t="s">
        <x:v>97</x:v>
      </x:c>
      <x:c r="G1955" s="6">
        <x:v>94.4078129488278</x:v>
      </x:c>
      <x:c r="H1955" t="s">
        <x:v>95</x:v>
      </x:c>
      <x:c r="I1955" s="6">
        <x:v>30.2041493317188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21.081</x:v>
      </x:c>
      <x:c r="S1955" s="8">
        <x:v>61859.2150115558</x:v>
      </x:c>
      <x:c r="T1955" s="12">
        <x:v>270728.83083905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412276</x:v>
      </x:c>
      <x:c r="B1956" s="1">
        <x:v>44760.6692884606</x:v>
      </x:c>
      <x:c r="C1956" s="6">
        <x:v>32.5699821066667</x:v>
      </x:c>
      <x:c r="D1956" s="14" t="s">
        <x:v>92</x:v>
      </x:c>
      <x:c r="E1956" s="15">
        <x:v>44733.6636310532</x:v>
      </x:c>
      <x:c r="F1956" t="s">
        <x:v>97</x:v>
      </x:c>
      <x:c r="G1956" s="6">
        <x:v>94.4778233624161</x:v>
      </x:c>
      <x:c r="H1956" t="s">
        <x:v>95</x:v>
      </x:c>
      <x:c r="I1956" s="6">
        <x:v>30.2102527952466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21.072</x:v>
      </x:c>
      <x:c r="S1956" s="8">
        <x:v>61859.5544307458</x:v>
      </x:c>
      <x:c r="T1956" s="12">
        <x:v>270722.253538784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412281</x:v>
      </x:c>
      <x:c r="B1957" s="1">
        <x:v>44760.6693001505</x:v>
      </x:c>
      <x:c r="C1957" s="6">
        <x:v>32.5868079333333</x:v>
      </x:c>
      <x:c r="D1957" s="14" t="s">
        <x:v>92</x:v>
      </x:c>
      <x:c r="E1957" s="15">
        <x:v>44733.6636310532</x:v>
      </x:c>
      <x:c r="F1957" t="s">
        <x:v>97</x:v>
      </x:c>
      <x:c r="G1957" s="6">
        <x:v>94.4132465616188</x:v>
      </x:c>
      <x:c r="H1957" t="s">
        <x:v>95</x:v>
      </x:c>
      <x:c r="I1957" s="6">
        <x:v>30.2163562698829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21.079</x:v>
      </x:c>
      <x:c r="S1957" s="8">
        <x:v>61867.7544339062</x:v>
      </x:c>
      <x:c r="T1957" s="12">
        <x:v>270729.433916549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412289</x:v>
      </x:c>
      <x:c r="B1958" s="1">
        <x:v>44760.6693118403</x:v>
      </x:c>
      <x:c r="C1958" s="6">
        <x:v>32.6036421716667</x:v>
      </x:c>
      <x:c r="D1958" s="14" t="s">
        <x:v>92</x:v>
      </x:c>
      <x:c r="E1958" s="15">
        <x:v>44733.6636310532</x:v>
      </x:c>
      <x:c r="F1958" t="s">
        <x:v>97</x:v>
      </x:c>
      <x:c r="G1958" s="6">
        <x:v>94.4441689313236</x:v>
      </x:c>
      <x:c r="H1958" t="s">
        <x:v>95</x:v>
      </x:c>
      <x:c r="I1958" s="6">
        <x:v>30.2102527952466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21.076</x:v>
      </x:c>
      <x:c r="S1958" s="8">
        <x:v>61865.960939192</x:v>
      </x:c>
      <x:c r="T1958" s="12">
        <x:v>270731.803268759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412291</x:v>
      </x:c>
      <x:c r="B1959" s="1">
        <x:v>44760.6693234954</x:v>
      </x:c>
      <x:c r="C1959" s="6">
        <x:v>32.6204702116667</x:v>
      </x:c>
      <x:c r="D1959" s="14" t="s">
        <x:v>92</x:v>
      </x:c>
      <x:c r="E1959" s="15">
        <x:v>44733.6636310532</x:v>
      </x:c>
      <x:c r="F1959" t="s">
        <x:v>97</x:v>
      </x:c>
      <x:c r="G1959" s="6">
        <x:v>94.3909997570148</x:v>
      </x:c>
      <x:c r="H1959" t="s">
        <x:v>95</x:v>
      </x:c>
      <x:c r="I1959" s="6">
        <x:v>30.2041493317188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21.083</x:v>
      </x:c>
      <x:c r="S1959" s="8">
        <x:v>61868.0776193299</x:v>
      </x:c>
      <x:c r="T1959" s="12">
        <x:v>270733.325231725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412298</x:v>
      </x:c>
      <x:c r="B1960" s="1">
        <x:v>44760.6693346412</x:v>
      </x:c>
      <x:c r="C1960" s="6">
        <x:v>32.6364737266667</x:v>
      </x:c>
      <x:c r="D1960" s="14" t="s">
        <x:v>92</x:v>
      </x:c>
      <x:c r="E1960" s="15">
        <x:v>44733.6636310532</x:v>
      </x:c>
      <x:c r="F1960" t="s">
        <x:v>97</x:v>
      </x:c>
      <x:c r="G1960" s="6">
        <x:v>94.4162209513307</x:v>
      </x:c>
      <x:c r="H1960" t="s">
        <x:v>95</x:v>
      </x:c>
      <x:c r="I1960" s="6">
        <x:v>30.2041493317188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21.08</x:v>
      </x:c>
      <x:c r="S1960" s="8">
        <x:v>61872.9231841614</x:v>
      </x:c>
      <x:c r="T1960" s="12">
        <x:v>270725.336633921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412303</x:v>
      </x:c>
      <x:c r="B1961" s="1">
        <x:v>44760.6693463773</x:v>
      </x:c>
      <x:c r="C1961" s="6">
        <x:v>32.6534041833333</x:v>
      </x:c>
      <x:c r="D1961" s="14" t="s">
        <x:v>92</x:v>
      </x:c>
      <x:c r="E1961" s="15">
        <x:v>44733.6636310532</x:v>
      </x:c>
      <x:c r="F1961" t="s">
        <x:v>97</x:v>
      </x:c>
      <x:c r="G1961" s="6">
        <x:v>94.374190315178</x:v>
      </x:c>
      <x:c r="H1961" t="s">
        <x:v>95</x:v>
      </x:c>
      <x:c r="I1961" s="6">
        <x:v>30.2041493317188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21.085</x:v>
      </x:c>
      <x:c r="S1961" s="8">
        <x:v>61874.9639979353</x:v>
      </x:c>
      <x:c r="T1961" s="12">
        <x:v>270715.559932597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412312</x:v>
      </x:c>
      <x:c r="B1962" s="1">
        <x:v>44760.6693580671</x:v>
      </x:c>
      <x:c r="C1962" s="6">
        <x:v>32.670227165</x:v>
      </x:c>
      <x:c r="D1962" s="14" t="s">
        <x:v>92</x:v>
      </x:c>
      <x:c r="E1962" s="15">
        <x:v>44733.6636310532</x:v>
      </x:c>
      <x:c r="F1962" t="s">
        <x:v>97</x:v>
      </x:c>
      <x:c r="G1962" s="6">
        <x:v>94.4468877560974</x:v>
      </x:c>
      <x:c r="H1962" t="s">
        <x:v>95</x:v>
      </x:c>
      <x:c r="I1962" s="6">
        <x:v>30.2163562698829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21.075</x:v>
      </x:c>
      <x:c r="S1962" s="8">
        <x:v>61875.6466484162</x:v>
      </x:c>
      <x:c r="T1962" s="12">
        <x:v>270739.469895291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412319</x:v>
      </x:c>
      <x:c r="B1963" s="1">
        <x:v>44760.6693697569</x:v>
      </x:c>
      <x:c r="C1963" s="6">
        <x:v>32.6870668183333</x:v>
      </x:c>
      <x:c r="D1963" s="14" t="s">
        <x:v>92</x:v>
      </x:c>
      <x:c r="E1963" s="15">
        <x:v>44733.6636310532</x:v>
      </x:c>
      <x:c r="F1963" t="s">
        <x:v>97</x:v>
      </x:c>
      <x:c r="G1963" s="6">
        <x:v>94.3937154348947</x:v>
      </x:c>
      <x:c r="H1963" t="s">
        <x:v>95</x:v>
      </x:c>
      <x:c r="I1963" s="6">
        <x:v>30.2102527952466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21.082</x:v>
      </x:c>
      <x:c r="S1963" s="8">
        <x:v>61877.3451748623</x:v>
      </x:c>
      <x:c r="T1963" s="12">
        <x:v>270721.268314478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412326</x:v>
      </x:c>
      <x:c r="B1964" s="1">
        <x:v>44760.6693808681</x:v>
      </x:c>
      <x:c r="C1964" s="6">
        <x:v>32.703037905</x:v>
      </x:c>
      <x:c r="D1964" s="14" t="s">
        <x:v>92</x:v>
      </x:c>
      <x:c r="E1964" s="15">
        <x:v>44733.6636310532</x:v>
      </x:c>
      <x:c r="F1964" t="s">
        <x:v>97</x:v>
      </x:c>
      <x:c r="G1964" s="6">
        <x:v>94.376905104924</x:v>
      </x:c>
      <x:c r="H1964" t="s">
        <x:v>95</x:v>
      </x:c>
      <x:c r="I1964" s="6">
        <x:v>30.2102527952466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21.084</x:v>
      </x:c>
      <x:c r="S1964" s="8">
        <x:v>61883.0359858199</x:v>
      </x:c>
      <x:c r="T1964" s="12">
        <x:v>270707.244116635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412330</x:v>
      </x:c>
      <x:c r="B1965" s="1">
        <x:v>44760.6693925579</x:v>
      </x:c>
      <x:c r="C1965" s="6">
        <x:v>32.719861565</x:v>
      </x:c>
      <x:c r="D1965" s="14" t="s">
        <x:v>92</x:v>
      </x:c>
      <x:c r="E1965" s="15">
        <x:v>44733.6636310532</x:v>
      </x:c>
      <x:c r="F1965" t="s">
        <x:v>97</x:v>
      </x:c>
      <x:c r="G1965" s="6">
        <x:v>94.4105295151935</x:v>
      </x:c>
      <x:c r="H1965" t="s">
        <x:v>95</x:v>
      </x:c>
      <x:c r="I1965" s="6">
        <x:v>30.2102527952466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21.08</x:v>
      </x:c>
      <x:c r="S1965" s="8">
        <x:v>61877.9902616653</x:v>
      </x:c>
      <x:c r="T1965" s="12">
        <x:v>270723.764830611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412334</x:v>
      </x:c>
      <x:c r="B1966" s="1">
        <x:v>44760.6694042477</x:v>
      </x:c>
      <x:c r="C1966" s="6">
        <x:v>32.7367526766667</x:v>
      </x:c>
      <x:c r="D1966" s="14" t="s">
        <x:v>92</x:v>
      </x:c>
      <x:c r="E1966" s="15">
        <x:v>44733.6636310532</x:v>
      </x:c>
      <x:c r="F1966" t="s">
        <x:v>97</x:v>
      </x:c>
      <x:c r="G1966" s="6">
        <x:v>94.3264966056156</x:v>
      </x:c>
      <x:c r="H1966" t="s">
        <x:v>95</x:v>
      </x:c>
      <x:c r="I1966" s="6">
        <x:v>30.2102527952466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21.09</x:v>
      </x:c>
      <x:c r="S1966" s="8">
        <x:v>61877.3194555562</x:v>
      </x:c>
      <x:c r="T1966" s="12">
        <x:v>270720.555466365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412342</x:v>
      </x:c>
      <x:c r="B1967" s="1">
        <x:v>44760.6694159722</x:v>
      </x:c>
      <x:c r="C1967" s="6">
        <x:v>32.75363418</x:v>
      </x:c>
      <x:c r="D1967" s="14" t="s">
        <x:v>92</x:v>
      </x:c>
      <x:c r="E1967" s="15">
        <x:v>44733.6636310532</x:v>
      </x:c>
      <x:c r="F1967" t="s">
        <x:v>97</x:v>
      </x:c>
      <x:c r="G1967" s="6">
        <x:v>94.3628129056866</x:v>
      </x:c>
      <x:c r="H1967" t="s">
        <x:v>95</x:v>
      </x:c>
      <x:c r="I1967" s="6">
        <x:v>30.2163562698829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21.085</x:v>
      </x:c>
      <x:c r="S1967" s="8">
        <x:v>61875.3384647603</x:v>
      </x:c>
      <x:c r="T1967" s="12">
        <x:v>270719.173369807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412349</x:v>
      </x:c>
      <x:c r="B1968" s="1">
        <x:v>44760.6694271181</x:v>
      </x:c>
      <x:c r="C1968" s="6">
        <x:v>32.7696811383333</x:v>
      </x:c>
      <x:c r="D1968" s="14" t="s">
        <x:v>92</x:v>
      </x:c>
      <x:c r="E1968" s="15">
        <x:v>44733.6636310532</x:v>
      </x:c>
      <x:c r="F1968" t="s">
        <x:v>97</x:v>
      </x:c>
      <x:c r="G1968" s="6">
        <x:v>94.4048386082403</x:v>
      </x:c>
      <x:c r="H1968" t="s">
        <x:v>95</x:v>
      </x:c>
      <x:c r="I1968" s="6">
        <x:v>30.2163562698829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21.08</x:v>
      </x:c>
      <x:c r="S1968" s="8">
        <x:v>61869.0674249806</x:v>
      </x:c>
      <x:c r="T1968" s="12">
        <x:v>270720.695801346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412353</x:v>
      </x:c>
      <x:c r="B1969" s="1">
        <x:v>44760.6694389236</x:v>
      </x:c>
      <x:c r="C1969" s="6">
        <x:v>32.7866466316667</x:v>
      </x:c>
      <x:c r="D1969" s="14" t="s">
        <x:v>92</x:v>
      </x:c>
      <x:c r="E1969" s="15">
        <x:v>44733.6636310532</x:v>
      </x:c>
      <x:c r="F1969" t="s">
        <x:v>97</x:v>
      </x:c>
      <x:c r="G1969" s="6">
        <x:v>94.3292092123266</x:v>
      </x:c>
      <x:c r="H1969" t="s">
        <x:v>95</x:v>
      </x:c>
      <x:c r="I1969" s="6">
        <x:v>30.2163562698829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21.089</x:v>
      </x:c>
      <x:c r="S1969" s="8">
        <x:v>61874.8759991199</x:v>
      </x:c>
      <x:c r="T1969" s="12">
        <x:v>270717.907433908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412358</x:v>
      </x:c>
      <x:c r="B1970" s="1">
        <x:v>44760.6694505787</x:v>
      </x:c>
      <x:c r="C1970" s="6">
        <x:v>32.8034562733333</x:v>
      </x:c>
      <x:c r="D1970" s="14" t="s">
        <x:v>92</x:v>
      </x:c>
      <x:c r="E1970" s="15">
        <x:v>44733.6636310532</x:v>
      </x:c>
      <x:c r="F1970" t="s">
        <x:v>97</x:v>
      </x:c>
      <x:c r="G1970" s="6">
        <x:v>94.4021220061821</x:v>
      </x:c>
      <x:c r="H1970" t="s">
        <x:v>95</x:v>
      </x:c>
      <x:c r="I1970" s="6">
        <x:v>30.2102527952466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21.081</x:v>
      </x:c>
      <x:c r="S1970" s="8">
        <x:v>61874.6818166173</x:v>
      </x:c>
      <x:c r="T1970" s="12">
        <x:v>270714.630095876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412365</x:v>
      </x:c>
      <x:c r="B1971" s="1">
        <x:v>44760.6694622685</x:v>
      </x:c>
      <x:c r="C1971" s="6">
        <x:v>32.8202712466667</x:v>
      </x:c>
      <x:c r="D1971" s="14" t="s">
        <x:v>92</x:v>
      </x:c>
      <x:c r="E1971" s="15">
        <x:v>44733.6636310532</x:v>
      </x:c>
      <x:c r="F1971" t="s">
        <x:v>97</x:v>
      </x:c>
      <x:c r="G1971" s="6">
        <x:v>94.4021220061821</x:v>
      </x:c>
      <x:c r="H1971" t="s">
        <x:v>95</x:v>
      </x:c>
      <x:c r="I1971" s="6">
        <x:v>30.2102527952466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21.081</x:v>
      </x:c>
      <x:c r="S1971" s="8">
        <x:v>61876.4002241876</x:v>
      </x:c>
      <x:c r="T1971" s="12">
        <x:v>270727.834380529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412374</x:v>
      </x:c>
      <x:c r="B1972" s="1">
        <x:v>44760.6694739583</x:v>
      </x:c>
      <x:c r="C1972" s="6">
        <x:v>32.8371146</x:v>
      </x:c>
      <x:c r="D1972" s="14" t="s">
        <x:v>92</x:v>
      </x:c>
      <x:c r="E1972" s="15">
        <x:v>44733.6636310532</x:v>
      </x:c>
      <x:c r="F1972" t="s">
        <x:v>97</x:v>
      </x:c>
      <x:c r="G1972" s="6">
        <x:v>94.3685013459564</x:v>
      </x:c>
      <x:c r="H1972" t="s">
        <x:v>95</x:v>
      </x:c>
      <x:c r="I1972" s="6">
        <x:v>30.2102527952466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21.085</x:v>
      </x:c>
      <x:c r="S1972" s="8">
        <x:v>61875.8223438111</x:v>
      </x:c>
      <x:c r="T1972" s="12">
        <x:v>270711.754639057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412377</x:v>
      </x:c>
      <x:c r="B1973" s="1">
        <x:v>44760.6694850694</x:v>
      </x:c>
      <x:c r="C1973" s="6">
        <x:v>32.8531049683333</x:v>
      </x:c>
      <x:c r="D1973" s="14" t="s">
        <x:v>92</x:v>
      </x:c>
      <x:c r="E1973" s="15">
        <x:v>44733.6636310532</x:v>
      </x:c>
      <x:c r="F1973" t="s">
        <x:v>97</x:v>
      </x:c>
      <x:c r="G1973" s="6">
        <x:v>94.376905104924</x:v>
      </x:c>
      <x:c r="H1973" t="s">
        <x:v>95</x:v>
      </x:c>
      <x:c r="I1973" s="6">
        <x:v>30.2102527952466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21.084</x:v>
      </x:c>
      <x:c r="S1973" s="8">
        <x:v>61878.5475985379</x:v>
      </x:c>
      <x:c r="T1973" s="12">
        <x:v>270734.396273201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412385</x:v>
      </x:c>
      <x:c r="B1974" s="1">
        <x:v>44760.6694968403</x:v>
      </x:c>
      <x:c r="C1974" s="6">
        <x:v>32.870050575</x:v>
      </x:c>
      <x:c r="D1974" s="14" t="s">
        <x:v>92</x:v>
      </x:c>
      <x:c r="E1974" s="15">
        <x:v>44733.6636310532</x:v>
      </x:c>
      <x:c r="F1974" t="s">
        <x:v>97</x:v>
      </x:c>
      <x:c r="G1974" s="6">
        <x:v>94.376905104924</x:v>
      </x:c>
      <x:c r="H1974" t="s">
        <x:v>95</x:v>
      </x:c>
      <x:c r="I1974" s="6">
        <x:v>30.2102527952466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21.084</x:v>
      </x:c>
      <x:c r="S1974" s="8">
        <x:v>61865.6815696668</x:v>
      </x:c>
      <x:c r="T1974" s="12">
        <x:v>270713.739772512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412388</x:v>
      </x:c>
      <x:c r="B1975" s="1">
        <x:v>44760.6695086458</x:v>
      </x:c>
      <x:c r="C1975" s="6">
        <x:v>32.8870497833333</x:v>
      </x:c>
      <x:c r="D1975" s="14" t="s">
        <x:v>92</x:v>
      </x:c>
      <x:c r="E1975" s="15">
        <x:v>44733.6636310532</x:v>
      </x:c>
      <x:c r="F1975" t="s">
        <x:v>97</x:v>
      </x:c>
      <x:c r="G1975" s="6">
        <x:v>94.4078129488278</x:v>
      </x:c>
      <x:c r="H1975" t="s">
        <x:v>95</x:v>
      </x:c>
      <x:c r="I1975" s="6">
        <x:v>30.2041493317188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21.081</x:v>
      </x:c>
      <x:c r="S1975" s="8">
        <x:v>61856.4250663528</x:v>
      </x:c>
      <x:c r="T1975" s="12">
        <x:v>270717.083524571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412396</x:v>
      </x:c>
      <x:c r="B1976" s="1">
        <x:v>44760.6695197569</x:v>
      </x:c>
      <x:c r="C1976" s="6">
        <x:v>32.9030792066667</x:v>
      </x:c>
      <x:c r="D1976" s="14" t="s">
        <x:v>92</x:v>
      </x:c>
      <x:c r="E1976" s="15">
        <x:v>44733.6636310532</x:v>
      </x:c>
      <x:c r="F1976" t="s">
        <x:v>97</x:v>
      </x:c>
      <x:c r="G1976" s="6">
        <x:v>94.4105295151935</x:v>
      </x:c>
      <x:c r="H1976" t="s">
        <x:v>95</x:v>
      </x:c>
      <x:c r="I1976" s="6">
        <x:v>30.2102527952466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21.08</x:v>
      </x:c>
      <x:c r="S1976" s="8">
        <x:v>61859.4260966003</x:v>
      </x:c>
      <x:c r="T1976" s="12">
        <x:v>270717.246568033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412402</x:v>
      </x:c>
      <x:c r="B1977" s="1">
        <x:v>44760.6695314468</x:v>
      </x:c>
      <x:c r="C1977" s="6">
        <x:v>32.9198805483333</x:v>
      </x:c>
      <x:c r="D1977" s="14" t="s">
        <x:v>92</x:v>
      </x:c>
      <x:c r="E1977" s="15">
        <x:v>44733.6636310532</x:v>
      </x:c>
      <x:c r="F1977" t="s">
        <x:v>97</x:v>
      </x:c>
      <x:c r="G1977" s="6">
        <x:v>94.374190315178</x:v>
      </x:c>
      <x:c r="H1977" t="s">
        <x:v>95</x:v>
      </x:c>
      <x:c r="I1977" s="6">
        <x:v>30.2041493317188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21.085</x:v>
      </x:c>
      <x:c r="S1977" s="8">
        <x:v>61850.0547790554</x:v>
      </x:c>
      <x:c r="T1977" s="12">
        <x:v>270713.064925128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412410</x:v>
      </x:c>
      <x:c r="B1978" s="1">
        <x:v>44760.6695431366</x:v>
      </x:c>
      <x:c r="C1978" s="6">
        <x:v>32.93672626</x:v>
      </x:c>
      <x:c r="D1978" s="14" t="s">
        <x:v>92</x:v>
      </x:c>
      <x:c r="E1978" s="15">
        <x:v>44733.6636310532</x:v>
      </x:c>
      <x:c r="F1978" t="s">
        <x:v>97</x:v>
      </x:c>
      <x:c r="G1978" s="6">
        <x:v>94.3880255147773</x:v>
      </x:c>
      <x:c r="H1978" t="s">
        <x:v>95</x:v>
      </x:c>
      <x:c r="I1978" s="6">
        <x:v>30.2163562698829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21.082</x:v>
      </x:c>
      <x:c r="S1978" s="8">
        <x:v>61849.0368163157</x:v>
      </x:c>
      <x:c r="T1978" s="12">
        <x:v>270714.81542958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412413</x:v>
      </x:c>
      <x:c r="B1979" s="1">
        <x:v>44760.6695548611</x:v>
      </x:c>
      <x:c r="C1979" s="6">
        <x:v>32.9536330566667</x:v>
      </x:c>
      <x:c r="D1979" s="14" t="s">
        <x:v>92</x:v>
      </x:c>
      <x:c r="E1979" s="15">
        <x:v>44733.6636310532</x:v>
      </x:c>
      <x:c r="F1979" t="s">
        <x:v>97</x:v>
      </x:c>
      <x:c r="G1979" s="6">
        <x:v>94.4162209513307</x:v>
      </x:c>
      <x:c r="H1979" t="s">
        <x:v>95</x:v>
      </x:c>
      <x:c r="I1979" s="6">
        <x:v>30.2041493317188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21.08</x:v>
      </x:c>
      <x:c r="S1979" s="8">
        <x:v>61845.3790549633</x:v>
      </x:c>
      <x:c r="T1979" s="12">
        <x:v>270717.306691811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412417</x:v>
      </x:c>
      <x:c r="B1980" s="1">
        <x:v>44760.6695659722</x:v>
      </x:c>
      <x:c r="C1980" s="6">
        <x:v>32.9696329283333</x:v>
      </x:c>
      <x:c r="D1980" s="14" t="s">
        <x:v>92</x:v>
      </x:c>
      <x:c r="E1980" s="15">
        <x:v>44733.6636310532</x:v>
      </x:c>
      <x:c r="F1980" t="s">
        <x:v>97</x:v>
      </x:c>
      <x:c r="G1980" s="6">
        <x:v>94.4021220061821</x:v>
      </x:c>
      <x:c r="H1980" t="s">
        <x:v>95</x:v>
      </x:c>
      <x:c r="I1980" s="6">
        <x:v>30.2102527952466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21.081</x:v>
      </x:c>
      <x:c r="S1980" s="8">
        <x:v>61855.381056444</x:v>
      </x:c>
      <x:c r="T1980" s="12">
        <x:v>270712.435191651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412424</x:v>
      </x:c>
      <x:c r="B1981" s="1">
        <x:v>44760.669577662</x:v>
      </x:c>
      <x:c r="C1981" s="6">
        <x:v>32.9864459533333</x:v>
      </x:c>
      <x:c r="D1981" s="14" t="s">
        <x:v>92</x:v>
      </x:c>
      <x:c r="E1981" s="15">
        <x:v>44733.6636310532</x:v>
      </x:c>
      <x:c r="F1981" t="s">
        <x:v>97</x:v>
      </x:c>
      <x:c r="G1981" s="6">
        <x:v>94.354410577049</x:v>
      </x:c>
      <x:c r="H1981" t="s">
        <x:v>95</x:v>
      </x:c>
      <x:c r="I1981" s="6">
        <x:v>30.2163562698829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21.086</x:v>
      </x:c>
      <x:c r="S1981" s="8">
        <x:v>61853.3092287247</x:v>
      </x:c>
      <x:c r="T1981" s="12">
        <x:v>270718.440816076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412434</x:v>
      </x:c>
      <x:c r="B1982" s="1">
        <x:v>44760.6695893518</x:v>
      </x:c>
      <x:c r="C1982" s="6">
        <x:v>33.0033030366667</x:v>
      </x:c>
      <x:c r="D1982" s="14" t="s">
        <x:v>92</x:v>
      </x:c>
      <x:c r="E1982" s="15">
        <x:v>44733.6636310532</x:v>
      </x:c>
      <x:c r="F1982" t="s">
        <x:v>97</x:v>
      </x:c>
      <x:c r="G1982" s="6">
        <x:v>94.4216554529515</x:v>
      </x:c>
      <x:c r="H1982" t="s">
        <x:v>95</x:v>
      </x:c>
      <x:c r="I1982" s="6">
        <x:v>30.2163562698829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21.078</x:v>
      </x:c>
      <x:c r="S1982" s="8">
        <x:v>61854.3746111154</x:v>
      </x:c>
      <x:c r="T1982" s="12">
        <x:v>270703.236334007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412440</x:v>
      </x:c>
      <x:c r="B1983" s="1">
        <x:v>44760.6696010764</x:v>
      </x:c>
      <x:c r="C1983" s="6">
        <x:v>33.020166745</x:v>
      </x:c>
      <x:c r="D1983" s="14" t="s">
        <x:v>92</x:v>
      </x:c>
      <x:c r="E1983" s="15">
        <x:v>44733.6636310532</x:v>
      </x:c>
      <x:c r="F1983" t="s">
        <x:v>97</x:v>
      </x:c>
      <x:c r="G1983" s="6">
        <x:v>94.3853098011895</x:v>
      </x:c>
      <x:c r="H1983" t="s">
        <x:v>95</x:v>
      </x:c>
      <x:c r="I1983" s="6">
        <x:v>30.2102527952466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21.083</x:v>
      </x:c>
      <x:c r="S1983" s="8">
        <x:v>61853.5853432092</x:v>
      </x:c>
      <x:c r="T1983" s="12">
        <x:v>270715.289698813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412445</x:v>
      </x:c>
      <x:c r="B1984" s="1">
        <x:v>44760.6696128125</x:v>
      </x:c>
      <x:c r="C1984" s="6">
        <x:v>33.037036645</x:v>
      </x:c>
      <x:c r="D1984" s="14" t="s">
        <x:v>92</x:v>
      </x:c>
      <x:c r="E1984" s="15">
        <x:v>44733.6636310532</x:v>
      </x:c>
      <x:c r="F1984" t="s">
        <x:v>97</x:v>
      </x:c>
      <x:c r="G1984" s="6">
        <x:v>94.3600985241446</x:v>
      </x:c>
      <x:c r="H1984" t="s">
        <x:v>95</x:v>
      </x:c>
      <x:c r="I1984" s="6">
        <x:v>30.2102527952466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21.086</x:v>
      </x:c>
      <x:c r="S1984" s="8">
        <x:v>61858.6037638151</x:v>
      </x:c>
      <x:c r="T1984" s="12">
        <x:v>270713.663889159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412448</x:v>
      </x:c>
      <x:c r="B1985" s="1">
        <x:v>44760.6696239236</x:v>
      </x:c>
      <x:c r="C1985" s="6">
        <x:v>33.0530292583333</x:v>
      </x:c>
      <x:c r="D1985" s="14" t="s">
        <x:v>92</x:v>
      </x:c>
      <x:c r="E1985" s="15">
        <x:v>44733.6636310532</x:v>
      </x:c>
      <x:c r="F1985" t="s">
        <x:v>97</x:v>
      </x:c>
      <x:c r="G1985" s="6">
        <x:v>94.3994058841032</x:v>
      </x:c>
      <x:c r="H1985" t="s">
        <x:v>95</x:v>
      </x:c>
      <x:c r="I1985" s="6">
        <x:v>30.2041493317188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21.082</x:v>
      </x:c>
      <x:c r="S1985" s="8">
        <x:v>61847.1272273905</x:v>
      </x:c>
      <x:c r="T1985" s="12">
        <x:v>270701.702372873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412457</x:v>
      </x:c>
      <x:c r="B1986" s="1">
        <x:v>44760.6696355671</x:v>
      </x:c>
      <x:c r="C1986" s="6">
        <x:v>33.0698395133333</x:v>
      </x:c>
      <x:c r="D1986" s="14" t="s">
        <x:v>92</x:v>
      </x:c>
      <x:c r="E1986" s="15">
        <x:v>44733.6636310532</x:v>
      </x:c>
      <x:c r="F1986" t="s">
        <x:v>97</x:v>
      </x:c>
      <x:c r="G1986" s="6">
        <x:v>94.4105295151935</x:v>
      </x:c>
      <x:c r="H1986" t="s">
        <x:v>95</x:v>
      </x:c>
      <x:c r="I1986" s="6">
        <x:v>30.2102527952466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21.08</x:v>
      </x:c>
      <x:c r="S1986" s="8">
        <x:v>61856.4712219499</x:v>
      </x:c>
      <x:c r="T1986" s="12">
        <x:v>270707.945398834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412462</x:v>
      </x:c>
      <x:c r="B1987" s="1">
        <x:v>44760.6696472569</x:v>
      </x:c>
      <x:c r="C1987" s="6">
        <x:v>33.086645825</x:v>
      </x:c>
      <x:c r="D1987" s="14" t="s">
        <x:v>92</x:v>
      </x:c>
      <x:c r="E1987" s="15">
        <x:v>44733.6636310532</x:v>
      </x:c>
      <x:c r="F1987" t="s">
        <x:v>97</x:v>
      </x:c>
      <x:c r="G1987" s="6">
        <x:v>94.4132465616188</x:v>
      </x:c>
      <x:c r="H1987" t="s">
        <x:v>95</x:v>
      </x:c>
      <x:c r="I1987" s="6">
        <x:v>30.2163562698829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21.079</x:v>
      </x:c>
      <x:c r="S1987" s="8">
        <x:v>61846.6015620832</x:v>
      </x:c>
      <x:c r="T1987" s="12">
        <x:v>270708.726759626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412465</x:v>
      </x:c>
      <x:c r="B1988" s="1">
        <x:v>44760.6696589468</x:v>
      </x:c>
      <x:c r="C1988" s="6">
        <x:v>33.103477235</x:v>
      </x:c>
      <x:c r="D1988" s="14" t="s">
        <x:v>92</x:v>
      </x:c>
      <x:c r="E1988" s="15">
        <x:v>44733.6636310532</x:v>
      </x:c>
      <x:c r="F1988" t="s">
        <x:v>97</x:v>
      </x:c>
      <x:c r="G1988" s="6">
        <x:v>94.3712161714258</x:v>
      </x:c>
      <x:c r="H1988" t="s">
        <x:v>95</x:v>
      </x:c>
      <x:c r="I1988" s="6">
        <x:v>30.2163562698829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21.084</x:v>
      </x:c>
      <x:c r="S1988" s="8">
        <x:v>61849.1777955241</x:v>
      </x:c>
      <x:c r="T1988" s="12">
        <x:v>270708.382840103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412473</x:v>
      </x:c>
      <x:c r="B1989" s="1">
        <x:v>44760.6696706829</x:v>
      </x:c>
      <x:c r="C1989" s="6">
        <x:v>33.1203654933333</x:v>
      </x:c>
      <x:c r="D1989" s="14" t="s">
        <x:v>92</x:v>
      </x:c>
      <x:c r="E1989" s="15">
        <x:v>44733.6636310532</x:v>
      </x:c>
      <x:c r="F1989" t="s">
        <x:v>97</x:v>
      </x:c>
      <x:c r="G1989" s="6">
        <x:v>94.4273473469573</x:v>
      </x:c>
      <x:c r="H1989" t="s">
        <x:v>95</x:v>
      </x:c>
      <x:c r="I1989" s="6">
        <x:v>30.2102527952466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21.078</x:v>
      </x:c>
      <x:c r="S1989" s="8">
        <x:v>61853.094389527</x:v>
      </x:c>
      <x:c r="T1989" s="12">
        <x:v>270709.275806741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412477</x:v>
      </x:c>
      <x:c r="B1990" s="1">
        <x:v>44760.669681794</x:v>
      </x:c>
      <x:c r="C1990" s="6">
        <x:v>33.136366745</x:v>
      </x:c>
      <x:c r="D1990" s="14" t="s">
        <x:v>92</x:v>
      </x:c>
      <x:c r="E1990" s="15">
        <x:v>44733.6636310532</x:v>
      </x:c>
      <x:c r="F1990" t="s">
        <x:v>97</x:v>
      </x:c>
      <x:c r="G1990" s="6">
        <x:v>94.3853098011895</x:v>
      </x:c>
      <x:c r="H1990" t="s">
        <x:v>95</x:v>
      </x:c>
      <x:c r="I1990" s="6">
        <x:v>30.2102527952466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21.083</x:v>
      </x:c>
      <x:c r="S1990" s="8">
        <x:v>61845.3653346875</x:v>
      </x:c>
      <x:c r="T1990" s="12">
        <x:v>270702.935552442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412484</x:v>
      </x:c>
      <x:c r="B1991" s="1">
        <x:v>44760.6696934838</x:v>
      </x:c>
      <x:c r="C1991" s="6">
        <x:v>33.1531903416667</x:v>
      </x:c>
      <x:c r="D1991" s="14" t="s">
        <x:v>92</x:v>
      </x:c>
      <x:c r="E1991" s="15">
        <x:v>44733.6636310532</x:v>
      </x:c>
      <x:c r="F1991" t="s">
        <x:v>97</x:v>
      </x:c>
      <x:c r="G1991" s="6">
        <x:v>94.3685013459564</x:v>
      </x:c>
      <x:c r="H1991" t="s">
        <x:v>95</x:v>
      </x:c>
      <x:c r="I1991" s="6">
        <x:v>30.2102527952466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21.085</x:v>
      </x:c>
      <x:c r="S1991" s="8">
        <x:v>61843.8625894445</x:v>
      </x:c>
      <x:c r="T1991" s="12">
        <x:v>270699.099921707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412492</x:v>
      </x:c>
      <x:c r="B1992" s="1">
        <x:v>44760.6697051273</x:v>
      </x:c>
      <x:c r="C1992" s="6">
        <x:v>33.1700018</x:v>
      </x:c>
      <x:c r="D1992" s="14" t="s">
        <x:v>92</x:v>
      </x:c>
      <x:c r="E1992" s="15">
        <x:v>44733.6636310532</x:v>
      </x:c>
      <x:c r="F1992" t="s">
        <x:v>97</x:v>
      </x:c>
      <x:c r="G1992" s="6">
        <x:v>94.3880255147773</x:v>
      </x:c>
      <x:c r="H1992" t="s">
        <x:v>95</x:v>
      </x:c>
      <x:c r="I1992" s="6">
        <x:v>30.2163562698829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21.082</x:v>
      </x:c>
      <x:c r="S1992" s="8">
        <x:v>61842.1422093595</x:v>
      </x:c>
      <x:c r="T1992" s="12">
        <x:v>270703.122969965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412497</x:v>
      </x:c>
      <x:c r="B1993" s="1">
        <x:v>44760.6697168634</x:v>
      </x:c>
      <x:c r="C1993" s="6">
        <x:v>33.1868585683333</x:v>
      </x:c>
      <x:c r="D1993" s="14" t="s">
        <x:v>92</x:v>
      </x:c>
      <x:c r="E1993" s="15">
        <x:v>44733.6636310532</x:v>
      </x:c>
      <x:c r="F1993" t="s">
        <x:v>97</x:v>
      </x:c>
      <x:c r="G1993" s="6">
        <x:v>94.4327836980645</x:v>
      </x:c>
      <x:c r="H1993" t="s">
        <x:v>95</x:v>
      </x:c>
      <x:c r="I1993" s="6">
        <x:v>30.2224597556274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21.076</x:v>
      </x:c>
      <x:c r="S1993" s="8">
        <x:v>61835.2839278328</x:v>
      </x:c>
      <x:c r="T1993" s="12">
        <x:v>270706.650518034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412506</x:v>
      </x:c>
      <x:c r="B1994" s="1">
        <x:v>44760.669728044</x:v>
      </x:c>
      <x:c r="C1994" s="6">
        <x:v>33.20299751</x:v>
      </x:c>
      <x:c r="D1994" s="14" t="s">
        <x:v>92</x:v>
      </x:c>
      <x:c r="E1994" s="15">
        <x:v>44733.6636310532</x:v>
      </x:c>
      <x:c r="F1994" t="s">
        <x:v>97</x:v>
      </x:c>
      <x:c r="G1994" s="6">
        <x:v>94.4216554529515</x:v>
      </x:c>
      <x:c r="H1994" t="s">
        <x:v>95</x:v>
      </x:c>
      <x:c r="I1994" s="6">
        <x:v>30.2163562698829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21.078</x:v>
      </x:c>
      <x:c r="S1994" s="8">
        <x:v>61843.5869511058</x:v>
      </x:c>
      <x:c r="T1994" s="12">
        <x:v>270710.309687306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412508</x:v>
      </x:c>
      <x:c r="B1995" s="1">
        <x:v>44760.6697398495</x:v>
      </x:c>
      <x:c r="C1995" s="6">
        <x:v>33.2199964983333</x:v>
      </x:c>
      <x:c r="D1995" s="14" t="s">
        <x:v>92</x:v>
      </x:c>
      <x:c r="E1995" s="15">
        <x:v>44733.6636310532</x:v>
      </x:c>
      <x:c r="F1995" t="s">
        <x:v>97</x:v>
      </x:c>
      <x:c r="G1995" s="6">
        <x:v>94.4300652823807</x:v>
      </x:c>
      <x:c r="H1995" t="s">
        <x:v>95</x:v>
      </x:c>
      <x:c r="I1995" s="6">
        <x:v>30.2163562698829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21.077</x:v>
      </x:c>
      <x:c r="S1995" s="8">
        <x:v>61840.5025733526</x:v>
      </x:c>
      <x:c r="T1995" s="12">
        <x:v>270715.00465028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412517</x:v>
      </x:c>
      <x:c r="B1996" s="1">
        <x:v>44760.6697515394</x:v>
      </x:c>
      <x:c r="C1996" s="6">
        <x:v>33.2368508183333</x:v>
      </x:c>
      <x:c r="D1996" s="14" t="s">
        <x:v>92</x:v>
      </x:c>
      <x:c r="E1996" s="15">
        <x:v>44733.6636310532</x:v>
      </x:c>
      <x:c r="F1996" t="s">
        <x:v>97</x:v>
      </x:c>
      <x:c r="G1996" s="6">
        <x:v>94.4021220061821</x:v>
      </x:c>
      <x:c r="H1996" t="s">
        <x:v>95</x:v>
      </x:c>
      <x:c r="I1996" s="6">
        <x:v>30.2102527952466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21.081</x:v>
      </x:c>
      <x:c r="S1996" s="8">
        <x:v>61837.2464726522</x:v>
      </x:c>
      <x:c r="T1996" s="12">
        <x:v>270707.943483412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412520</x:v>
      </x:c>
      <x:c r="B1997" s="1">
        <x:v>44760.6697633102</x:v>
      </x:c>
      <x:c r="C1997" s="6">
        <x:v>33.2537698166667</x:v>
      </x:c>
      <x:c r="D1997" s="14" t="s">
        <x:v>92</x:v>
      </x:c>
      <x:c r="E1997" s="15">
        <x:v>44733.6636310532</x:v>
      </x:c>
      <x:c r="F1997" t="s">
        <x:v>97</x:v>
      </x:c>
      <x:c r="G1997" s="6">
        <x:v>94.4525811310884</x:v>
      </x:c>
      <x:c r="H1997" t="s">
        <x:v>95</x:v>
      </x:c>
      <x:c r="I1997" s="6">
        <x:v>30.2102527952466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21.075</x:v>
      </x:c>
      <x:c r="S1997" s="8">
        <x:v>61842.2164032022</x:v>
      </x:c>
      <x:c r="T1997" s="12">
        <x:v>270706.82124169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412528</x:v>
      </x:c>
      <x:c r="B1998" s="1">
        <x:v>44760.6697744213</x:v>
      </x:c>
      <x:c r="C1998" s="6">
        <x:v>33.2697635783333</x:v>
      </x:c>
      <x:c r="D1998" s="14" t="s">
        <x:v>92</x:v>
      </x:c>
      <x:c r="E1998" s="15">
        <x:v>44733.6636310532</x:v>
      </x:c>
      <x:c r="F1998" t="s">
        <x:v>97</x:v>
      </x:c>
      <x:c r="G1998" s="6">
        <x:v>94.4609942694304</x:v>
      </x:c>
      <x:c r="H1998" t="s">
        <x:v>95</x:v>
      </x:c>
      <x:c r="I1998" s="6">
        <x:v>30.2102527952466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21.074</x:v>
      </x:c>
      <x:c r="S1998" s="8">
        <x:v>61838.8508711133</x:v>
      </x:c>
      <x:c r="T1998" s="12">
        <x:v>270702.182601531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412533</x:v>
      </x:c>
      <x:c r="B1999" s="1">
        <x:v>44760.6697861111</x:v>
      </x:c>
      <x:c r="C1999" s="6">
        <x:v>33.2865926116667</x:v>
      </x:c>
      <x:c r="D1999" s="14" t="s">
        <x:v>92</x:v>
      </x:c>
      <x:c r="E1999" s="15">
        <x:v>44733.6636310532</x:v>
      </x:c>
      <x:c r="F1999" t="s">
        <x:v>97</x:v>
      </x:c>
      <x:c r="G1999" s="6">
        <x:v>94.4330397702399</x:v>
      </x:c>
      <x:c r="H1999" t="s">
        <x:v>95</x:v>
      </x:c>
      <x:c r="I1999" s="6">
        <x:v>30.2041493317188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21.078</x:v>
      </x:c>
      <x:c r="S1999" s="8">
        <x:v>61842.8763202818</x:v>
      </x:c>
      <x:c r="T1999" s="12">
        <x:v>270702.120637567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412540</x:v>
      </x:c>
      <x:c r="B2000" s="1">
        <x:v>44760.6697977662</x:v>
      </x:c>
      <x:c r="C2000" s="6">
        <x:v>33.3034036416667</x:v>
      </x:c>
      <x:c r="D2000" s="14" t="s">
        <x:v>92</x:v>
      </x:c>
      <x:c r="E2000" s="15">
        <x:v>44733.6636310532</x:v>
      </x:c>
      <x:c r="F2000" t="s">
        <x:v>97</x:v>
      </x:c>
      <x:c r="G2000" s="6">
        <x:v>94.4048386082403</x:v>
      </x:c>
      <x:c r="H2000" t="s">
        <x:v>95</x:v>
      </x:c>
      <x:c r="I2000" s="6">
        <x:v>30.2163562698829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21.08</x:v>
      </x:c>
      <x:c r="S2000" s="8">
        <x:v>61845.1723170734</x:v>
      </x:c>
      <x:c r="T2000" s="12">
        <x:v>270711.217510518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412543</x:v>
      </x:c>
      <x:c r="B2001" s="1">
        <x:v>44760.6698094907</x:v>
      </x:c>
      <x:c r="C2001" s="6">
        <x:v>33.320262535</x:v>
      </x:c>
      <x:c r="D2001" s="14" t="s">
        <x:v>92</x:v>
      </x:c>
      <x:c r="E2001" s="15">
        <x:v>44733.6636310532</x:v>
      </x:c>
      <x:c r="F2001" t="s">
        <x:v>97</x:v>
      </x:c>
      <x:c r="G2001" s="6">
        <x:v>94.4330397702399</x:v>
      </x:c>
      <x:c r="H2001" t="s">
        <x:v>95</x:v>
      </x:c>
      <x:c r="I2001" s="6">
        <x:v>30.2041493317188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21.078</x:v>
      </x:c>
      <x:c r="S2001" s="8">
        <x:v>61843.3258176927</x:v>
      </x:c>
      <x:c r="T2001" s="12">
        <x:v>270712.880700375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412551</x:v>
      </x:c>
      <x:c r="B2002" s="1">
        <x:v>44760.6698206829</x:v>
      </x:c>
      <x:c r="C2002" s="6">
        <x:v>33.3363887666667</x:v>
      </x:c>
      <x:c r="D2002" s="14" t="s">
        <x:v>92</x:v>
      </x:c>
      <x:c r="E2002" s="15">
        <x:v>44733.6636310532</x:v>
      </x:c>
      <x:c r="F2002" t="s">
        <x:v>97</x:v>
      </x:c>
      <x:c r="G2002" s="6">
        <x:v>94.4162209513307</x:v>
      </x:c>
      <x:c r="H2002" t="s">
        <x:v>95</x:v>
      </x:c>
      <x:c r="I2002" s="6">
        <x:v>30.2041493317188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21.08</x:v>
      </x:c>
      <x:c r="S2002" s="8">
        <x:v>61855.3964022475</x:v>
      </x:c>
      <x:c r="T2002" s="12">
        <x:v>270703.184869141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412557</x:v>
      </x:c>
      <x:c r="B2003" s="1">
        <x:v>44760.6698323727</x:v>
      </x:c>
      <x:c r="C2003" s="6">
        <x:v>33.3532523866667</x:v>
      </x:c>
      <x:c r="D2003" s="14" t="s">
        <x:v>92</x:v>
      </x:c>
      <x:c r="E2003" s="15">
        <x:v>44733.6636310532</x:v>
      </x:c>
      <x:c r="F2003" t="s">
        <x:v>97</x:v>
      </x:c>
      <x:c r="G2003" s="6">
        <x:v>94.3796203744087</x:v>
      </x:c>
      <x:c r="H2003" t="s">
        <x:v>95</x:v>
      </x:c>
      <x:c r="I2003" s="6">
        <x:v>30.2163562698829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21.083</x:v>
      </x:c>
      <x:c r="S2003" s="8">
        <x:v>61849.6321781608</x:v>
      </x:c>
      <x:c r="T2003" s="12">
        <x:v>270703.336990299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412566</x:v>
      </x:c>
      <x:c r="B2004" s="1">
        <x:v>44760.6698441319</x:v>
      </x:c>
      <x:c r="C2004" s="6">
        <x:v>33.3701599583333</x:v>
      </x:c>
      <x:c r="D2004" s="14" t="s">
        <x:v>92</x:v>
      </x:c>
      <x:c r="E2004" s="15">
        <x:v>44733.6636310532</x:v>
      </x:c>
      <x:c r="F2004" t="s">
        <x:v>97</x:v>
      </x:c>
      <x:c r="G2004" s="6">
        <x:v>94.4273473469573</x:v>
      </x:c>
      <x:c r="H2004" t="s">
        <x:v>95</x:v>
      </x:c>
      <x:c r="I2004" s="6">
        <x:v>30.2102527952466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21.078</x:v>
      </x:c>
      <x:c r="S2004" s="8">
        <x:v>61850.1926487682</x:v>
      </x:c>
      <x:c r="T2004" s="12">
        <x:v>270713.457680098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412569</x:v>
      </x:c>
      <x:c r="B2005" s="1">
        <x:v>44760.6698558681</x:v>
      </x:c>
      <x:c r="C2005" s="6">
        <x:v>33.3870320633333</x:v>
      </x:c>
      <x:c r="D2005" s="14" t="s">
        <x:v>92</x:v>
      </x:c>
      <x:c r="E2005" s="15">
        <x:v>44733.6636310532</x:v>
      </x:c>
      <x:c r="F2005" t="s">
        <x:v>97</x:v>
      </x:c>
      <x:c r="G2005" s="6">
        <x:v>94.424629891754</x:v>
      </x:c>
      <x:c r="H2005" t="s">
        <x:v>95</x:v>
      </x:c>
      <x:c r="I2005" s="6">
        <x:v>30.2041493317188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21.079</x:v>
      </x:c>
      <x:c r="S2005" s="8">
        <x:v>61841.3838299253</x:v>
      </x:c>
      <x:c r="T2005" s="12">
        <x:v>270721.157430382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412574</x:v>
      </x:c>
      <x:c r="B2006" s="1">
        <x:v>44760.6698669329</x:v>
      </x:c>
      <x:c r="C2006" s="6">
        <x:v>33.4030171866667</x:v>
      </x:c>
      <x:c r="D2006" s="14" t="s">
        <x:v>92</x:v>
      </x:c>
      <x:c r="E2006" s="15">
        <x:v>44733.6636310532</x:v>
      </x:c>
      <x:c r="F2006" t="s">
        <x:v>97</x:v>
      </x:c>
      <x:c r="G2006" s="6">
        <x:v>94.4132465616188</x:v>
      </x:c>
      <x:c r="H2006" t="s">
        <x:v>95</x:v>
      </x:c>
      <x:c r="I2006" s="6">
        <x:v>30.2163562698829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21.079</x:v>
      </x:c>
      <x:c r="S2006" s="8">
        <x:v>61845.9718864113</x:v>
      </x:c>
      <x:c r="T2006" s="12">
        <x:v>270700.335962034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412582</x:v>
      </x:c>
      <x:c r="B2007" s="1">
        <x:v>44760.6698786227</x:v>
      </x:c>
      <x:c r="C2007" s="6">
        <x:v>33.4198476266667</x:v>
      </x:c>
      <x:c r="D2007" s="14" t="s">
        <x:v>92</x:v>
      </x:c>
      <x:c r="E2007" s="15">
        <x:v>44733.6636310532</x:v>
      </x:c>
      <x:c r="F2007" t="s">
        <x:v>97</x:v>
      </x:c>
      <x:c r="G2007" s="6">
        <x:v>94.4525811310884</x:v>
      </x:c>
      <x:c r="H2007" t="s">
        <x:v>95</x:v>
      </x:c>
      <x:c r="I2007" s="6">
        <x:v>30.2102527952466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21.075</x:v>
      </x:c>
      <x:c r="S2007" s="8">
        <x:v>61850.312110745</x:v>
      </x:c>
      <x:c r="T2007" s="12">
        <x:v>270708.605993384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412588</x:v>
      </x:c>
      <x:c r="B2008" s="1">
        <x:v>44760.6698903588</x:v>
      </x:c>
      <x:c r="C2008" s="6">
        <x:v>33.4366945766667</x:v>
      </x:c>
      <x:c r="D2008" s="14" t="s">
        <x:v>92</x:v>
      </x:c>
      <x:c r="E2008" s="15">
        <x:v>44733.6636310532</x:v>
      </x:c>
      <x:c r="F2008" t="s">
        <x:v>97</x:v>
      </x:c>
      <x:c r="G2008" s="6">
        <x:v>94.4132465616188</x:v>
      </x:c>
      <x:c r="H2008" t="s">
        <x:v>95</x:v>
      </x:c>
      <x:c r="I2008" s="6">
        <x:v>30.2163562698829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21.079</x:v>
      </x:c>
      <x:c r="S2008" s="8">
        <x:v>61848.3358417137</x:v>
      </x:c>
      <x:c r="T2008" s="12">
        <x:v>270700.348022861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412593</x:v>
      </x:c>
      <x:c r="B2009" s="1">
        <x:v>44760.6699020486</x:v>
      </x:c>
      <x:c r="C2009" s="6">
        <x:v>33.4535802316667</x:v>
      </x:c>
      <x:c r="D2009" s="14" t="s">
        <x:v>92</x:v>
      </x:c>
      <x:c r="E2009" s="15">
        <x:v>44733.6636310532</x:v>
      </x:c>
      <x:c r="F2009" t="s">
        <x:v>97</x:v>
      </x:c>
      <x:c r="G2009" s="6">
        <x:v>94.4216554529515</x:v>
      </x:c>
      <x:c r="H2009" t="s">
        <x:v>95</x:v>
      </x:c>
      <x:c r="I2009" s="6">
        <x:v>30.2163562698829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21.078</x:v>
      </x:c>
      <x:c r="S2009" s="8">
        <x:v>61842.4758398029</x:v>
      </x:c>
      <x:c r="T2009" s="12">
        <x:v>270698.80340732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412602</x:v>
      </x:c>
      <x:c r="B2010" s="1">
        <x:v>44760.6699137384</x:v>
      </x:c>
      <x:c r="C2010" s="6">
        <x:v>33.4704138083333</x:v>
      </x:c>
      <x:c r="D2010" s="14" t="s">
        <x:v>92</x:v>
      </x:c>
      <x:c r="E2010" s="15">
        <x:v>44733.6636310532</x:v>
      </x:c>
      <x:c r="F2010" t="s">
        <x:v>97</x:v>
      </x:c>
      <x:c r="G2010" s="6">
        <x:v>94.3937154348947</x:v>
      </x:c>
      <x:c r="H2010" t="s">
        <x:v>95</x:v>
      </x:c>
      <x:c r="I2010" s="6">
        <x:v>30.2102527952466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21.082</x:v>
      </x:c>
      <x:c r="S2010" s="8">
        <x:v>61835.9354340558</x:v>
      </x:c>
      <x:c r="T2010" s="12">
        <x:v>270707.501073085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412604</x:v>
      </x:c>
      <x:c r="B2011" s="1">
        <x:v>44760.6699248495</x:v>
      </x:c>
      <x:c r="C2011" s="6">
        <x:v>33.4863802083333</x:v>
      </x:c>
      <x:c r="D2011" s="14" t="s">
        <x:v>92</x:v>
      </x:c>
      <x:c r="E2011" s="15">
        <x:v>44733.6636310532</x:v>
      </x:c>
      <x:c r="F2011" t="s">
        <x:v>97</x:v>
      </x:c>
      <x:c r="G2011" s="6">
        <x:v>94.3516966393466</x:v>
      </x:c>
      <x:c r="H2011" t="s">
        <x:v>95</x:v>
      </x:c>
      <x:c r="I2011" s="6">
        <x:v>30.2102527952466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21.087</x:v>
      </x:c>
      <x:c r="S2011" s="8">
        <x:v>61844.4707681743</x:v>
      </x:c>
      <x:c r="T2011" s="12">
        <x:v>270701.146365803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412612</x:v>
      </x:c>
      <x:c r="B2012" s="1">
        <x:v>44760.6699366551</x:v>
      </x:c>
      <x:c r="C2012" s="6">
        <x:v>33.5033895166667</x:v>
      </x:c>
      <x:c r="D2012" s="14" t="s">
        <x:v>92</x:v>
      </x:c>
      <x:c r="E2012" s="15">
        <x:v>44733.6636310532</x:v>
      </x:c>
      <x:c r="F2012" t="s">
        <x:v>97</x:v>
      </x:c>
      <x:c r="G2012" s="6">
        <x:v>94.4441689313236</x:v>
      </x:c>
      <x:c r="H2012" t="s">
        <x:v>95</x:v>
      </x:c>
      <x:c r="I2012" s="6">
        <x:v>30.2102527952466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21.076</x:v>
      </x:c>
      <x:c r="S2012" s="8">
        <x:v>61857.1027038651</x:v>
      </x:c>
      <x:c r="T2012" s="12">
        <x:v>270715.170026137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412617</x:v>
      </x:c>
      <x:c r="B2013" s="1">
        <x:v>44760.6699482639</x:v>
      </x:c>
      <x:c r="C2013" s="6">
        <x:v>33.5201004583333</x:v>
      </x:c>
      <x:c r="D2013" s="14" t="s">
        <x:v>92</x:v>
      </x:c>
      <x:c r="E2013" s="15">
        <x:v>44733.6636310532</x:v>
      </x:c>
      <x:c r="F2013" t="s">
        <x:v>97</x:v>
      </x:c>
      <x:c r="G2013" s="6">
        <x:v>94.3937154348947</x:v>
      </x:c>
      <x:c r="H2013" t="s">
        <x:v>95</x:v>
      </x:c>
      <x:c r="I2013" s="6">
        <x:v>30.2102527952466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21.082</x:v>
      </x:c>
      <x:c r="S2013" s="8">
        <x:v>61853.0668697709</x:v>
      </x:c>
      <x:c r="T2013" s="12">
        <x:v>270691.1828836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412626</x:v>
      </x:c>
      <x:c r="B2014" s="1">
        <x:v>44760.6699600694</x:v>
      </x:c>
      <x:c r="C2014" s="6">
        <x:v>33.53711948</x:v>
      </x:c>
      <x:c r="D2014" s="14" t="s">
        <x:v>92</x:v>
      </x:c>
      <x:c r="E2014" s="15">
        <x:v>44733.6636310532</x:v>
      </x:c>
      <x:c r="F2014" t="s">
        <x:v>97</x:v>
      </x:c>
      <x:c r="G2014" s="6">
        <x:v>94.3657870001455</x:v>
      </x:c>
      <x:c r="H2014" t="s">
        <x:v>95</x:v>
      </x:c>
      <x:c r="I2014" s="6">
        <x:v>30.2041493317188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21.086</x:v>
      </x:c>
      <x:c r="S2014" s="8">
        <x:v>61853.6253521927</x:v>
      </x:c>
      <x:c r="T2014" s="12">
        <x:v>270702.620363987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412631</x:v>
      </x:c>
      <x:c r="B2015" s="1">
        <x:v>44760.6699712963</x:v>
      </x:c>
      <x:c r="C2015" s="6">
        <x:v>33.55330092</x:v>
      </x:c>
      <x:c r="D2015" s="14" t="s">
        <x:v>92</x:v>
      </x:c>
      <x:c r="E2015" s="15">
        <x:v>44733.6636310532</x:v>
      </x:c>
      <x:c r="F2015" t="s">
        <x:v>97</x:v>
      </x:c>
      <x:c r="G2015" s="6">
        <x:v>94.3994058841032</x:v>
      </x:c>
      <x:c r="H2015" t="s">
        <x:v>95</x:v>
      </x:c>
      <x:c r="I2015" s="6">
        <x:v>30.2041493317188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21.082</x:v>
      </x:c>
      <x:c r="S2015" s="8">
        <x:v>61851.6432790442</x:v>
      </x:c>
      <x:c r="T2015" s="12">
        <x:v>270698.607428856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412634</x:v>
      </x:c>
      <x:c r="B2016" s="1">
        <x:v>44760.6699829861</x:v>
      </x:c>
      <x:c r="C2016" s="6">
        <x:v>33.5701367416667</x:v>
      </x:c>
      <x:c r="D2016" s="14" t="s">
        <x:v>92</x:v>
      </x:c>
      <x:c r="E2016" s="15">
        <x:v>44733.6636310532</x:v>
      </x:c>
      <x:c r="F2016" t="s">
        <x:v>97</x:v>
      </x:c>
      <x:c r="G2016" s="6">
        <x:v>94.4189379620712</x:v>
      </x:c>
      <x:c r="H2016" t="s">
        <x:v>95</x:v>
      </x:c>
      <x:c r="I2016" s="6">
        <x:v>30.2102527952466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21.079</x:v>
      </x:c>
      <x:c r="S2016" s="8">
        <x:v>61852.8728179553</x:v>
      </x:c>
      <x:c r="T2016" s="12">
        <x:v>270698.657021813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412642</x:v>
      </x:c>
      <x:c r="B2017" s="1">
        <x:v>44760.6699946759</x:v>
      </x:c>
      <x:c r="C2017" s="6">
        <x:v>33.586970035</x:v>
      </x:c>
      <x:c r="D2017" s="14" t="s">
        <x:v>92</x:v>
      </x:c>
      <x:c r="E2017" s="15">
        <x:v>44733.6636310532</x:v>
      </x:c>
      <x:c r="F2017" t="s">
        <x:v>97</x:v>
      </x:c>
      <x:c r="G2017" s="6">
        <x:v>94.4300652823807</x:v>
      </x:c>
      <x:c r="H2017" t="s">
        <x:v>95</x:v>
      </x:c>
      <x:c r="I2017" s="6">
        <x:v>30.2163562698829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21.077</x:v>
      </x:c>
      <x:c r="S2017" s="8">
        <x:v>61854.064194778</x:v>
      </x:c>
      <x:c r="T2017" s="12">
        <x:v>270693.294262953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412649</x:v>
      </x:c>
      <x:c r="B2018" s="1">
        <x:v>44760.6700058218</x:v>
      </x:c>
      <x:c r="C2018" s="6">
        <x:v>33.6029854766667</x:v>
      </x:c>
      <x:c r="D2018" s="14" t="s">
        <x:v>92</x:v>
      </x:c>
      <x:c r="E2018" s="15">
        <x:v>44733.6636310532</x:v>
      </x:c>
      <x:c r="F2018" t="s">
        <x:v>97</x:v>
      </x:c>
      <x:c r="G2018" s="6">
        <x:v>94.4021220061821</x:v>
      </x:c>
      <x:c r="H2018" t="s">
        <x:v>95</x:v>
      </x:c>
      <x:c r="I2018" s="6">
        <x:v>30.2102527952466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21.081</x:v>
      </x:c>
      <x:c r="S2018" s="8">
        <x:v>61854.1650763604</x:v>
      </x:c>
      <x:c r="T2018" s="12">
        <x:v>270697.405933322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412653</x:v>
      </x:c>
      <x:c r="B2019" s="1">
        <x:v>44760.6700175926</x:v>
      </x:c>
      <x:c r="C2019" s="6">
        <x:v>33.6199433433333</x:v>
      </x:c>
      <x:c r="D2019" s="14" t="s">
        <x:v>92</x:v>
      </x:c>
      <x:c r="E2019" s="15">
        <x:v>44733.6636310532</x:v>
      </x:c>
      <x:c r="F2019" t="s">
        <x:v>97</x:v>
      </x:c>
      <x:c r="G2019" s="6">
        <x:v>94.3964315926738</x:v>
      </x:c>
      <x:c r="H2019" t="s">
        <x:v>95</x:v>
      </x:c>
      <x:c r="I2019" s="6">
        <x:v>30.2163562698829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21.081</x:v>
      </x:c>
      <x:c r="S2019" s="8">
        <x:v>61850.2451084631</x:v>
      </x:c>
      <x:c r="T2019" s="12">
        <x:v>270685.381424376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412660</x:v>
      </x:c>
      <x:c r="B2020" s="1">
        <x:v>44760.6700292824</x:v>
      </x:c>
      <x:c r="C2020" s="6">
        <x:v>33.6367649683333</x:v>
      </x:c>
      <x:c r="D2020" s="14" t="s">
        <x:v>92</x:v>
      </x:c>
      <x:c r="E2020" s="15">
        <x:v>44733.6636310532</x:v>
      </x:c>
      <x:c r="F2020" t="s">
        <x:v>97</x:v>
      </x:c>
      <x:c r="G2020" s="6">
        <x:v>94.3712161714258</x:v>
      </x:c>
      <x:c r="H2020" t="s">
        <x:v>95</x:v>
      </x:c>
      <x:c r="I2020" s="6">
        <x:v>30.2163562698829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21.084</x:v>
      </x:c>
      <x:c r="S2020" s="8">
        <x:v>61849.8522306392</x:v>
      </x:c>
      <x:c r="T2020" s="12">
        <x:v>270699.114510708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412665</x:v>
      </x:c>
      <x:c r="B2021" s="1">
        <x:v>44760.6700409722</x:v>
      </x:c>
      <x:c r="C2021" s="6">
        <x:v>33.6536115133333</x:v>
      </x:c>
      <x:c r="D2021" s="14" t="s">
        <x:v>92</x:v>
      </x:c>
      <x:c r="E2021" s="15">
        <x:v>44733.6636310532</x:v>
      </x:c>
      <x:c r="F2021" t="s">
        <x:v>97</x:v>
      </x:c>
      <x:c r="G2021" s="6">
        <x:v>94.4496070612921</x:v>
      </x:c>
      <x:c r="H2021" t="s">
        <x:v>95</x:v>
      </x:c>
      <x:c r="I2021" s="6">
        <x:v>30.2224597556274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21.074</x:v>
      </x:c>
      <x:c r="S2021" s="8">
        <x:v>61839.3328488636</x:v>
      </x:c>
      <x:c r="T2021" s="12">
        <x:v>270697.42646768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412671</x:v>
      </x:c>
      <x:c r="B2022" s="1">
        <x:v>44760.670052662</x:v>
      </x:c>
      <x:c r="C2022" s="6">
        <x:v>33.6704438366667</x:v>
      </x:c>
      <x:c r="D2022" s="14" t="s">
        <x:v>92</x:v>
      </x:c>
      <x:c r="E2022" s="15">
        <x:v>44733.6636310532</x:v>
      </x:c>
      <x:c r="F2022" t="s">
        <x:v>97</x:v>
      </x:c>
      <x:c r="G2022" s="6">
        <x:v>94.4384760500486</x:v>
      </x:c>
      <x:c r="H2022" t="s">
        <x:v>95</x:v>
      </x:c>
      <x:c r="I2022" s="6">
        <x:v>30.2163562698829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21.076</x:v>
      </x:c>
      <x:c r="S2022" s="8">
        <x:v>61843.2586604469</x:v>
      </x:c>
      <x:c r="T2022" s="12">
        <x:v>270687.856409407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412676</x:v>
      </x:c>
      <x:c r="B2023" s="1">
        <x:v>44760.6700638079</x:v>
      </x:c>
      <x:c r="C2023" s="6">
        <x:v>33.6864827783333</x:v>
      </x:c>
      <x:c r="D2023" s="14" t="s">
        <x:v>92</x:v>
      </x:c>
      <x:c r="E2023" s="15">
        <x:v>44733.6636310532</x:v>
      </x:c>
      <x:c r="F2023" t="s">
        <x:v>97</x:v>
      </x:c>
      <x:c r="G2023" s="6">
        <x:v>94.407555690318</x:v>
      </x:c>
      <x:c r="H2023" t="s">
        <x:v>95</x:v>
      </x:c>
      <x:c r="I2023" s="6">
        <x:v>30.2224597556274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21.079</x:v>
      </x:c>
      <x:c r="S2023" s="8">
        <x:v>61827.8696178107</x:v>
      </x:c>
      <x:c r="T2023" s="12">
        <x:v>270690.889337604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412681</x:v>
      </x:c>
      <x:c r="B2024" s="1">
        <x:v>44760.6700754977</x:v>
      </x:c>
      <x:c r="C2024" s="6">
        <x:v>33.7033406283333</x:v>
      </x:c>
      <x:c r="D2024" s="14" t="s">
        <x:v>92</x:v>
      </x:c>
      <x:c r="E2024" s="15">
        <x:v>44733.6636310532</x:v>
      </x:c>
      <x:c r="F2024" t="s">
        <x:v>97</x:v>
      </x:c>
      <x:c r="G2024" s="6">
        <x:v>94.4384760500486</x:v>
      </x:c>
      <x:c r="H2024" t="s">
        <x:v>95</x:v>
      </x:c>
      <x:c r="I2024" s="6">
        <x:v>30.2163562698829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21.076</x:v>
      </x:c>
      <x:c r="S2024" s="8">
        <x:v>61831.315718587</x:v>
      </x:c>
      <x:c r="T2024" s="12">
        <x:v>270683.425121922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412691</x:v>
      </x:c>
      <x:c r="B2025" s="1">
        <x:v>44760.6700871875</x:v>
      </x:c>
      <x:c r="C2025" s="6">
        <x:v>33.7201628583333</x:v>
      </x:c>
      <x:c r="D2025" s="14" t="s">
        <x:v>92</x:v>
      </x:c>
      <x:c r="E2025" s="15">
        <x:v>44733.6636310532</x:v>
      </x:c>
      <x:c r="F2025" t="s">
        <x:v>97</x:v>
      </x:c>
      <x:c r="G2025" s="6">
        <x:v>94.407555690318</x:v>
      </x:c>
      <x:c r="H2025" t="s">
        <x:v>95</x:v>
      </x:c>
      <x:c r="I2025" s="6">
        <x:v>30.2224597556274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21.079</x:v>
      </x:c>
      <x:c r="S2025" s="8">
        <x:v>61826.565963618</x:v>
      </x:c>
      <x:c r="T2025" s="12">
        <x:v>270689.293076944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412698</x:v>
      </x:c>
      <x:c r="B2026" s="1">
        <x:v>44760.6700989583</x:v>
      </x:c>
      <x:c r="C2026" s="6">
        <x:v>33.73710142</x:v>
      </x:c>
      <x:c r="D2026" s="14" t="s">
        <x:v>92</x:v>
      </x:c>
      <x:c r="E2026" s="15">
        <x:v>44733.6636310532</x:v>
      </x:c>
      <x:c r="F2026" t="s">
        <x:v>97</x:v>
      </x:c>
      <x:c r="G2026" s="6">
        <x:v>94.4384760500486</x:v>
      </x:c>
      <x:c r="H2026" t="s">
        <x:v>95</x:v>
      </x:c>
      <x:c r="I2026" s="6">
        <x:v>30.2163562698829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21.076</x:v>
      </x:c>
      <x:c r="S2026" s="8">
        <x:v>61829.1146593191</x:v>
      </x:c>
      <x:c r="T2026" s="12">
        <x:v>270692.772595107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412699</x:v>
      </x:c>
      <x:c r="B2027" s="1">
        <x:v>44760.6701100694</x:v>
      </x:c>
      <x:c r="C2027" s="6">
        <x:v>33.75310218</x:v>
      </x:c>
      <x:c r="D2027" s="14" t="s">
        <x:v>92</x:v>
      </x:c>
      <x:c r="E2027" s="15">
        <x:v>44733.6636310532</x:v>
      </x:c>
      <x:c r="F2027" t="s">
        <x:v>97</x:v>
      </x:c>
      <x:c r="G2027" s="6">
        <x:v>94.4384760500486</x:v>
      </x:c>
      <x:c r="H2027" t="s">
        <x:v>95</x:v>
      </x:c>
      <x:c r="I2027" s="6">
        <x:v>30.2163562698829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21.076</x:v>
      </x:c>
      <x:c r="S2027" s="8">
        <x:v>61831.630754598</x:v>
      </x:c>
      <x:c r="T2027" s="12">
        <x:v>270686.268568008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412709</x:v>
      </x:c>
      <x:c r="B2028" s="1">
        <x:v>44760.6701217593</x:v>
      </x:c>
      <x:c r="C2028" s="6">
        <x:v>33.7699441433333</x:v>
      </x:c>
      <x:c r="D2028" s="14" t="s">
        <x:v>92</x:v>
      </x:c>
      <x:c r="E2028" s="15">
        <x:v>44733.6636310532</x:v>
      </x:c>
      <x:c r="F2028" t="s">
        <x:v>97</x:v>
      </x:c>
      <x:c r="G2028" s="6">
        <x:v>94.4525811310884</x:v>
      </x:c>
      <x:c r="H2028" t="s">
        <x:v>95</x:v>
      </x:c>
      <x:c r="I2028" s="6">
        <x:v>30.2102527952466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21.075</x:v>
      </x:c>
      <x:c r="S2028" s="8">
        <x:v>61832.0292606085</x:v>
      </x:c>
      <x:c r="T2028" s="12">
        <x:v>270699.498352134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412715</x:v>
      </x:c>
      <x:c r="B2029" s="1">
        <x:v>44760.6701334838</x:v>
      </x:c>
      <x:c r="C2029" s="6">
        <x:v>33.786821655</x:v>
      </x:c>
      <x:c r="D2029" s="14" t="s">
        <x:v>92</x:v>
      </x:c>
      <x:c r="E2029" s="15">
        <x:v>44733.6636310532</x:v>
      </x:c>
      <x:c r="F2029" t="s">
        <x:v>97</x:v>
      </x:c>
      <x:c r="G2029" s="6">
        <x:v>94.4384760500486</x:v>
      </x:c>
      <x:c r="H2029" t="s">
        <x:v>95</x:v>
      </x:c>
      <x:c r="I2029" s="6">
        <x:v>30.2163562698829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21.076</x:v>
      </x:c>
      <x:c r="S2029" s="8">
        <x:v>61829.1024006889</x:v>
      </x:c>
      <x:c r="T2029" s="12">
        <x:v>270704.041458339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412720</x:v>
      </x:c>
      <x:c r="B2030" s="1">
        <x:v>44760.6701451736</x:v>
      </x:c>
      <x:c r="C2030" s="6">
        <x:v>33.8036666083333</x:v>
      </x:c>
      <x:c r="D2030" s="14" t="s">
        <x:v>92</x:v>
      </x:c>
      <x:c r="E2030" s="15">
        <x:v>44733.6636310532</x:v>
      </x:c>
      <x:c r="F2030" t="s">
        <x:v>97</x:v>
      </x:c>
      <x:c r="G2030" s="6">
        <x:v>94.4862393173443</x:v>
      </x:c>
      <x:c r="H2030" t="s">
        <x:v>95</x:v>
      </x:c>
      <x:c r="I2030" s="6">
        <x:v>30.2102527952466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21.071</x:v>
      </x:c>
      <x:c r="S2030" s="8">
        <x:v>61832.0924879814</x:v>
      </x:c>
      <x:c r="T2030" s="12">
        <x:v>270691.509226814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412727</x:v>
      </x:c>
      <x:c r="B2031" s="1">
        <x:v>44760.670156331</x:v>
      </x:c>
      <x:c r="C2031" s="6">
        <x:v>33.8196906816667</x:v>
      </x:c>
      <x:c r="D2031" s="14" t="s">
        <x:v>92</x:v>
      </x:c>
      <x:c r="E2031" s="15">
        <x:v>44733.6636310532</x:v>
      </x:c>
      <x:c r="F2031" t="s">
        <x:v>97</x:v>
      </x:c>
      <x:c r="G2031" s="6">
        <x:v>94.4778233624161</x:v>
      </x:c>
      <x:c r="H2031" t="s">
        <x:v>95</x:v>
      </x:c>
      <x:c r="I2031" s="6">
        <x:v>30.2102527952466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21.072</x:v>
      </x:c>
      <x:c r="S2031" s="8">
        <x:v>61830.7305679702</x:v>
      </x:c>
      <x:c r="T2031" s="12">
        <x:v>270680.152991952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412731</x:v>
      </x:c>
      <x:c r="B2032" s="1">
        <x:v>44760.6701679745</x:v>
      </x:c>
      <x:c r="C2032" s="6">
        <x:v>33.836509695</x:v>
      </x:c>
      <x:c r="D2032" s="14" t="s">
        <x:v>92</x:v>
      </x:c>
      <x:c r="E2032" s="15">
        <x:v>44733.6636310532</x:v>
      </x:c>
      <x:c r="F2032" t="s">
        <x:v>97</x:v>
      </x:c>
      <x:c r="G2032" s="6">
        <x:v>94.4414505869306</x:v>
      </x:c>
      <x:c r="H2032" t="s">
        <x:v>95</x:v>
      </x:c>
      <x:c r="I2032" s="6">
        <x:v>30.2041493317188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21.077</x:v>
      </x:c>
      <x:c r="S2032" s="8">
        <x:v>61832.9656991999</x:v>
      </x:c>
      <x:c r="T2032" s="12">
        <x:v>270691.578063615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412738</x:v>
      </x:c>
      <x:c r="B2033" s="1">
        <x:v>44760.6701796643</x:v>
      </x:c>
      <x:c r="C2033" s="6">
        <x:v>33.8533140983333</x:v>
      </x:c>
      <x:c r="D2033" s="14" t="s">
        <x:v>92</x:v>
      </x:c>
      <x:c r="E2033" s="15">
        <x:v>44733.6636310532</x:v>
      </x:c>
      <x:c r="F2033" t="s">
        <x:v>97</x:v>
      </x:c>
      <x:c r="G2033" s="6">
        <x:v>94.4216554529515</x:v>
      </x:c>
      <x:c r="H2033" t="s">
        <x:v>95</x:v>
      </x:c>
      <x:c r="I2033" s="6">
        <x:v>30.2163562698829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21.078</x:v>
      </x:c>
      <x:c r="S2033" s="8">
        <x:v>61833.5716502538</x:v>
      </x:c>
      <x:c r="T2033" s="12">
        <x:v>270689.426894147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412744</x:v>
      </x:c>
      <x:c r="B2034" s="1">
        <x:v>44760.6701915162</x:v>
      </x:c>
      <x:c r="C2034" s="6">
        <x:v>33.8703613633333</x:v>
      </x:c>
      <x:c r="D2034" s="14" t="s">
        <x:v>92</x:v>
      </x:c>
      <x:c r="E2034" s="15">
        <x:v>44733.6636310532</x:v>
      </x:c>
      <x:c r="F2034" t="s">
        <x:v>97</x:v>
      </x:c>
      <x:c r="G2034" s="6">
        <x:v>94.4525811310884</x:v>
      </x:c>
      <x:c r="H2034" t="s">
        <x:v>95</x:v>
      </x:c>
      <x:c r="I2034" s="6">
        <x:v>30.2102527952466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21.075</x:v>
      </x:c>
      <x:c r="S2034" s="8">
        <x:v>61838.7807960366</x:v>
      </x:c>
      <x:c r="T2034" s="12">
        <x:v>270678.850609209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412748</x:v>
      </x:c>
      <x:c r="B2035" s="1">
        <x:v>44760.6702026273</x:v>
      </x:c>
      <x:c r="C2035" s="6">
        <x:v>33.8863976383333</x:v>
      </x:c>
      <x:c r="D2035" s="14" t="s">
        <x:v>92</x:v>
      </x:c>
      <x:c r="E2035" s="15">
        <x:v>44733.6636310532</x:v>
      </x:c>
      <x:c r="F2035" t="s">
        <x:v>97</x:v>
      </x:c>
      <x:c r="G2035" s="6">
        <x:v>94.4189379620712</x:v>
      </x:c>
      <x:c r="H2035" t="s">
        <x:v>95</x:v>
      </x:c>
      <x:c r="I2035" s="6">
        <x:v>30.2102527952466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21.079</x:v>
      </x:c>
      <x:c r="S2035" s="8">
        <x:v>61839.5432997379</x:v>
      </x:c>
      <x:c r="T2035" s="12">
        <x:v>270684.126806745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412754</x:v>
      </x:c>
      <x:c r="B2036" s="1">
        <x:v>44760.6702143171</x:v>
      </x:c>
      <x:c r="C2036" s="6">
        <x:v>33.9032474483333</x:v>
      </x:c>
      <x:c r="D2036" s="14" t="s">
        <x:v>92</x:v>
      </x:c>
      <x:c r="E2036" s="15">
        <x:v>44733.6636310532</x:v>
      </x:c>
      <x:c r="F2036" t="s">
        <x:v>97</x:v>
      </x:c>
      <x:c r="G2036" s="6">
        <x:v>94.435757669994</x:v>
      </x:c>
      <x:c r="H2036" t="s">
        <x:v>95</x:v>
      </x:c>
      <x:c r="I2036" s="6">
        <x:v>30.2102527952466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21.077</x:v>
      </x:c>
      <x:c r="S2036" s="8">
        <x:v>61834.6032773177</x:v>
      </x:c>
      <x:c r="T2036" s="12">
        <x:v>270684.28812007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412761</x:v>
      </x:c>
      <x:c r="B2037" s="1">
        <x:v>44760.6702261227</x:v>
      </x:c>
      <x:c r="C2037" s="6">
        <x:v>33.9202182366667</x:v>
      </x:c>
      <x:c r="D2037" s="14" t="s">
        <x:v>92</x:v>
      </x:c>
      <x:c r="E2037" s="15">
        <x:v>44733.6636310532</x:v>
      </x:c>
      <x:c r="F2037" t="s">
        <x:v>97</x:v>
      </x:c>
      <x:c r="G2037" s="6">
        <x:v>94.3991482303922</x:v>
      </x:c>
      <x:c r="H2037" t="s">
        <x:v>95</x:v>
      </x:c>
      <x:c r="I2037" s="6">
        <x:v>30.2224597556274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21.08</x:v>
      </x:c>
      <x:c r="S2037" s="8">
        <x:v>61832.0485109439</x:v>
      </x:c>
      <x:c r="T2037" s="12">
        <x:v>270694.950580552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412769</x:v>
      </x:c>
      <x:c r="B2038" s="1">
        <x:v>44760.6702378472</x:v>
      </x:c>
      <x:c r="C2038" s="6">
        <x:v>33.93709115</x:v>
      </x:c>
      <x:c r="D2038" s="14" t="s">
        <x:v>92</x:v>
      </x:c>
      <x:c r="E2038" s="15">
        <x:v>44733.6636310532</x:v>
      </x:c>
      <x:c r="F2038" t="s">
        <x:v>97</x:v>
      </x:c>
      <x:c r="G2038" s="6">
        <x:v>94.4664341789648</x:v>
      </x:c>
      <x:c r="H2038" t="s">
        <x:v>95</x:v>
      </x:c>
      <x:c r="I2038" s="6">
        <x:v>30.2224597556274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21.072</x:v>
      </x:c>
      <x:c r="S2038" s="8">
        <x:v>61827.5346246399</x:v>
      </x:c>
      <x:c r="T2038" s="12">
        <x:v>270692.682229719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412775</x:v>
      </x:c>
      <x:c r="B2039" s="1">
        <x:v>44760.6702490394</x:v>
      </x:c>
      <x:c r="C2039" s="6">
        <x:v>33.9532258316667</x:v>
      </x:c>
      <x:c r="D2039" s="14" t="s">
        <x:v>92</x:v>
      </x:c>
      <x:c r="E2039" s="15">
        <x:v>44733.6636310532</x:v>
      </x:c>
      <x:c r="F2039" t="s">
        <x:v>97</x:v>
      </x:c>
      <x:c r="G2039" s="6">
        <x:v>94.4609942694304</x:v>
      </x:c>
      <x:c r="H2039" t="s">
        <x:v>95</x:v>
      </x:c>
      <x:c r="I2039" s="6">
        <x:v>30.2102527952466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21.074</x:v>
      </x:c>
      <x:c r="S2039" s="8">
        <x:v>61825.5870758952</x:v>
      </x:c>
      <x:c r="T2039" s="12">
        <x:v>270679.497569585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412778</x:v>
      </x:c>
      <x:c r="B2040" s="1">
        <x:v>44760.6702608449</x:v>
      </x:c>
      <x:c r="C2040" s="6">
        <x:v>33.97019713</x:v>
      </x:c>
      <x:c r="D2040" s="14" t="s">
        <x:v>92</x:v>
      </x:c>
      <x:c r="E2040" s="15">
        <x:v>44733.6636310532</x:v>
      </x:c>
      <x:c r="F2040" t="s">
        <x:v>97</x:v>
      </x:c>
      <x:c r="G2040" s="6">
        <x:v>94.4411949104438</x:v>
      </x:c>
      <x:c r="H2040" t="s">
        <x:v>95</x:v>
      </x:c>
      <x:c r="I2040" s="6">
        <x:v>30.2224597556274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21.075</x:v>
      </x:c>
      <x:c r="S2040" s="8">
        <x:v>61827.8600304935</x:v>
      </x:c>
      <x:c r="T2040" s="12">
        <x:v>270686.722335432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412788</x:v>
      </x:c>
      <x:c r="B2041" s="1">
        <x:v>44760.6702725694</x:v>
      </x:c>
      <x:c r="C2041" s="6">
        <x:v>33.987122875</x:v>
      </x:c>
      <x:c r="D2041" s="14" t="s">
        <x:v>92</x:v>
      </x:c>
      <x:c r="E2041" s="15">
        <x:v>44733.6636310532</x:v>
      </x:c>
      <x:c r="F2041" t="s">
        <x:v>97</x:v>
      </x:c>
      <x:c r="G2041" s="6">
        <x:v>94.3991482303922</x:v>
      </x:c>
      <x:c r="H2041" t="s">
        <x:v>95</x:v>
      </x:c>
      <x:c r="I2041" s="6">
        <x:v>30.2224597556274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21.08</x:v>
      </x:c>
      <x:c r="S2041" s="8">
        <x:v>61830.529894876</x:v>
      </x:c>
      <x:c r="T2041" s="12">
        <x:v>270694.544629677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412791</x:v>
      </x:c>
      <x:c r="B2042" s="1">
        <x:v>44760.6702837153</x:v>
      </x:c>
      <x:c r="C2042" s="6">
        <x:v>34.003178155</x:v>
      </x:c>
      <x:c r="D2042" s="14" t="s">
        <x:v>92</x:v>
      </x:c>
      <x:c r="E2042" s="15">
        <x:v>44733.6636310532</x:v>
      </x:c>
      <x:c r="F2042" t="s">
        <x:v>97</x:v>
      </x:c>
      <x:c r="G2042" s="6">
        <x:v>94.4411949104438</x:v>
      </x:c>
      <x:c r="H2042" t="s">
        <x:v>95</x:v>
      </x:c>
      <x:c r="I2042" s="6">
        <x:v>30.2224597556274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21.075</x:v>
      </x:c>
      <x:c r="S2042" s="8">
        <x:v>61828.9636265361</x:v>
      </x:c>
      <x:c r="T2042" s="12">
        <x:v>270691.159955677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412800</x:v>
      </x:c>
      <x:c r="B2043" s="1">
        <x:v>44760.6702954514</x:v>
      </x:c>
      <x:c r="C2043" s="6">
        <x:v>34.0200715933333</x:v>
      </x:c>
      <x:c r="D2043" s="14" t="s">
        <x:v>92</x:v>
      </x:c>
      <x:c r="E2043" s="15">
        <x:v>44733.6636310532</x:v>
      </x:c>
      <x:c r="F2043" t="s">
        <x:v>97</x:v>
      </x:c>
      <x:c r="G2043" s="6">
        <x:v>94.4553004006693</x:v>
      </x:c>
      <x:c r="H2043" t="s">
        <x:v>95</x:v>
      </x:c>
      <x:c r="I2043" s="6">
        <x:v>30.2163562698829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21.074</x:v>
      </x:c>
      <x:c r="S2043" s="8">
        <x:v>61822.2515302596</x:v>
      </x:c>
      <x:c r="T2043" s="12">
        <x:v>270679.012900719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412804</x:v>
      </x:c>
      <x:c r="B2044" s="1">
        <x:v>44760.6703072106</x:v>
      </x:c>
      <x:c r="C2044" s="6">
        <x:v>34.03698454</x:v>
      </x:c>
      <x:c r="D2044" s="14" t="s">
        <x:v>92</x:v>
      </x:c>
      <x:c r="E2044" s="15">
        <x:v>44733.6636310532</x:v>
      </x:c>
      <x:c r="F2044" t="s">
        <x:v>97</x:v>
      </x:c>
      <x:c r="G2044" s="6">
        <x:v>94.4553004006693</x:v>
      </x:c>
      <x:c r="H2044" t="s">
        <x:v>95</x:v>
      </x:c>
      <x:c r="I2044" s="6">
        <x:v>30.2163562698829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21.074</x:v>
      </x:c>
      <x:c r="S2044" s="8">
        <x:v>61826.4851861686</x:v>
      </x:c>
      <x:c r="T2044" s="12">
        <x:v>270682.593167433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412808</x:v>
      </x:c>
      <x:c r="B2045" s="1">
        <x:v>44760.6703183681</x:v>
      </x:c>
      <x:c r="C2045" s="6">
        <x:v>34.0530372916667</x:v>
      </x:c>
      <x:c r="D2045" s="14" t="s">
        <x:v>92</x:v>
      </x:c>
      <x:c r="E2045" s="15">
        <x:v>44733.6636310532</x:v>
      </x:c>
      <x:c r="F2045" t="s">
        <x:v>97</x:v>
      </x:c>
      <x:c r="G2045" s="6">
        <x:v>94.4468877560974</x:v>
      </x:c>
      <x:c r="H2045" t="s">
        <x:v>95</x:v>
      </x:c>
      <x:c r="I2045" s="6">
        <x:v>30.2163562698829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21.075</x:v>
      </x:c>
      <x:c r="S2045" s="8">
        <x:v>61822.1327429083</x:v>
      </x:c>
      <x:c r="T2045" s="12">
        <x:v>270685.110497795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412818</x:v>
      </x:c>
      <x:c r="B2046" s="1">
        <x:v>44760.6703300579</x:v>
      </x:c>
      <x:c r="C2046" s="6">
        <x:v>34.069902325</x:v>
      </x:c>
      <x:c r="D2046" s="14" t="s">
        <x:v>92</x:v>
      </x:c>
      <x:c r="E2046" s="15">
        <x:v>44733.6636310532</x:v>
      </x:c>
      <x:c r="F2046" t="s">
        <x:v>97</x:v>
      </x:c>
      <x:c r="G2046" s="6">
        <x:v>94.4805439669474</x:v>
      </x:c>
      <x:c r="H2046" t="s">
        <x:v>95</x:v>
      </x:c>
      <x:c r="I2046" s="6">
        <x:v>30.2163562698829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21.071</x:v>
      </x:c>
      <x:c r="S2046" s="8">
        <x:v>61818.2349314074</x:v>
      </x:c>
      <x:c r="T2046" s="12">
        <x:v>270683.325616569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412823</x:v>
      </x:c>
      <x:c r="B2047" s="1">
        <x:v>44760.6703418634</x:v>
      </x:c>
      <x:c r="C2047" s="6">
        <x:v>34.0868751166667</x:v>
      </x:c>
      <x:c r="D2047" s="14" t="s">
        <x:v>92</x:v>
      </x:c>
      <x:c r="E2047" s="15">
        <x:v>44733.6636310532</x:v>
      </x:c>
      <x:c r="F2047" t="s">
        <x:v>97</x:v>
      </x:c>
      <x:c r="G2047" s="6">
        <x:v>94.4973777063583</x:v>
      </x:c>
      <x:c r="H2047" t="s">
        <x:v>95</x:v>
      </x:c>
      <x:c r="I2047" s="6">
        <x:v>30.2163562698829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21.069</x:v>
      </x:c>
      <x:c r="S2047" s="8">
        <x:v>61824.8994682899</x:v>
      </x:c>
      <x:c r="T2047" s="12">
        <x:v>270679.22415437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412828</x:v>
      </x:c>
      <x:c r="B2048" s="1">
        <x:v>44760.6703535532</x:v>
      </x:c>
      <x:c r="C2048" s="6">
        <x:v>34.1037336066667</x:v>
      </x:c>
      <x:c r="D2048" s="14" t="s">
        <x:v>92</x:v>
      </x:c>
      <x:c r="E2048" s="15">
        <x:v>44733.6636310532</x:v>
      </x:c>
      <x:c r="F2048" t="s">
        <x:v>97</x:v>
      </x:c>
      <x:c r="G2048" s="6">
        <x:v>94.4664341789648</x:v>
      </x:c>
      <x:c r="H2048" t="s">
        <x:v>95</x:v>
      </x:c>
      <x:c r="I2048" s="6">
        <x:v>30.2224597556274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21.072</x:v>
      </x:c>
      <x:c r="S2048" s="8">
        <x:v>61826.5527741547</x:v>
      </x:c>
      <x:c r="T2048" s="12">
        <x:v>270691.285710615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412834</x:v>
      </x:c>
      <x:c r="B2049" s="1">
        <x:v>44760.6703646644</x:v>
      </x:c>
      <x:c r="C2049" s="6">
        <x:v>34.1197241116667</x:v>
      </x:c>
      <x:c r="D2049" s="14" t="s">
        <x:v>92</x:v>
      </x:c>
      <x:c r="E2049" s="15">
        <x:v>44733.6636310532</x:v>
      </x:c>
      <x:c r="F2049" t="s">
        <x:v>97</x:v>
      </x:c>
      <x:c r="G2049" s="6">
        <x:v>94.4496070612921</x:v>
      </x:c>
      <x:c r="H2049" t="s">
        <x:v>95</x:v>
      </x:c>
      <x:c r="I2049" s="6">
        <x:v>30.2224597556274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21.074</x:v>
      </x:c>
      <x:c r="S2049" s="8">
        <x:v>61826.2011876028</x:v>
      </x:c>
      <x:c r="T2049" s="12">
        <x:v>270673.587059407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412840</x:v>
      </x:c>
      <x:c r="B2050" s="1">
        <x:v>44760.6703763542</x:v>
      </x:c>
      <x:c r="C2050" s="6">
        <x:v>34.13655052</x:v>
      </x:c>
      <x:c r="D2050" s="14" t="s">
        <x:v>92</x:v>
      </x:c>
      <x:c r="E2050" s="15">
        <x:v>44733.6636310532</x:v>
      </x:c>
      <x:c r="F2050" t="s">
        <x:v>97</x:v>
      </x:c>
      <x:c r="G2050" s="6">
        <x:v>94.4384760500486</x:v>
      </x:c>
      <x:c r="H2050" t="s">
        <x:v>95</x:v>
      </x:c>
      <x:c r="I2050" s="6">
        <x:v>30.2163562698829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21.076</x:v>
      </x:c>
      <x:c r="S2050" s="8">
        <x:v>61827.8394385611</x:v>
      </x:c>
      <x:c r="T2050" s="12">
        <x:v>270682.842166414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412846</x:v>
      </x:c>
      <x:c r="B2051" s="1">
        <x:v>44760.6703879977</x:v>
      </x:c>
      <x:c r="C2051" s="6">
        <x:v>34.1533346883333</x:v>
      </x:c>
      <x:c r="D2051" s="14" t="s">
        <x:v>92</x:v>
      </x:c>
      <x:c r="E2051" s="15">
        <x:v>44733.6636310532</x:v>
      </x:c>
      <x:c r="F2051" t="s">
        <x:v>97</x:v>
      </x:c>
      <x:c r="G2051" s="6">
        <x:v>94.472128505952</x:v>
      </x:c>
      <x:c r="H2051" t="s">
        <x:v>95</x:v>
      </x:c>
      <x:c r="I2051" s="6">
        <x:v>30.2163562698829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21.072</x:v>
      </x:c>
      <x:c r="S2051" s="8">
        <x:v>61827.643414505</x:v>
      </x:c>
      <x:c r="T2051" s="12">
        <x:v>270683.628738693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412849</x:v>
      </x:c>
      <x:c r="B2052" s="1">
        <x:v>44760.6703997338</x:v>
      </x:c>
      <x:c r="C2052" s="6">
        <x:v>34.1702320133333</x:v>
      </x:c>
      <x:c r="D2052" s="14" t="s">
        <x:v>92</x:v>
      </x:c>
      <x:c r="E2052" s="15">
        <x:v>44733.6636310532</x:v>
      </x:c>
      <x:c r="F2052" t="s">
        <x:v>97</x:v>
      </x:c>
      <x:c r="G2052" s="6">
        <x:v>94.4243734240119</x:v>
      </x:c>
      <x:c r="H2052" t="s">
        <x:v>95</x:v>
      </x:c>
      <x:c r="I2052" s="6">
        <x:v>30.2224597556274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21.077</x:v>
      </x:c>
      <x:c r="S2052" s="8">
        <x:v>61835.0215409856</x:v>
      </x:c>
      <x:c r="T2052" s="12">
        <x:v>270682.676922018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412860</x:v>
      </x:c>
      <x:c r="B2053" s="1">
        <x:v>44760.6704114583</x:v>
      </x:c>
      <x:c r="C2053" s="6">
        <x:v>34.187128175</x:v>
      </x:c>
      <x:c r="D2053" s="14" t="s">
        <x:v>92</x:v>
      </x:c>
      <x:c r="E2053" s="15">
        <x:v>44733.6636310532</x:v>
      </x:c>
      <x:c r="F2053" t="s">
        <x:v>97</x:v>
      </x:c>
      <x:c r="G2053" s="6">
        <x:v>94.4889603670354</x:v>
      </x:c>
      <x:c r="H2053" t="s">
        <x:v>95</x:v>
      </x:c>
      <x:c r="I2053" s="6">
        <x:v>30.2163562698829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21.07</x:v>
      </x:c>
      <x:c r="S2053" s="8">
        <x:v>61828.2062127252</x:v>
      </x:c>
      <x:c r="T2053" s="12">
        <x:v>270677.257761353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412866</x:v>
      </x:c>
      <x:c r="B2054" s="1">
        <x:v>44760.6704226852</x:v>
      </x:c>
      <x:c r="C2054" s="6">
        <x:v>34.2032616783333</x:v>
      </x:c>
      <x:c r="D2054" s="14" t="s">
        <x:v>92</x:v>
      </x:c>
      <x:c r="E2054" s="15">
        <x:v>44733.6636310532</x:v>
      </x:c>
      <x:c r="F2054" t="s">
        <x:v>97</x:v>
      </x:c>
      <x:c r="G2054" s="6">
        <x:v>94.4327836980645</x:v>
      </x:c>
      <x:c r="H2054" t="s">
        <x:v>95</x:v>
      </x:c>
      <x:c r="I2054" s="6">
        <x:v>30.2224597556274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21.076</x:v>
      </x:c>
      <x:c r="S2054" s="8">
        <x:v>61842.3652781561</x:v>
      </x:c>
      <x:c r="T2054" s="12">
        <x:v>270682.40264014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412871</x:v>
      </x:c>
      <x:c r="B2055" s="1">
        <x:v>44760.6704343403</x:v>
      </x:c>
      <x:c r="C2055" s="6">
        <x:v>34.2200689433333</x:v>
      </x:c>
      <x:c r="D2055" s="14" t="s">
        <x:v>92</x:v>
      </x:c>
      <x:c r="E2055" s="15">
        <x:v>44733.6636310532</x:v>
      </x:c>
      <x:c r="F2055" t="s">
        <x:v>97</x:v>
      </x:c>
      <x:c r="G2055" s="6">
        <x:v>94.4327836980645</x:v>
      </x:c>
      <x:c r="H2055" t="s">
        <x:v>95</x:v>
      </x:c>
      <x:c r="I2055" s="6">
        <x:v>30.2224597556274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21.076</x:v>
      </x:c>
      <x:c r="S2055" s="8">
        <x:v>61828.884888988</x:v>
      </x:c>
      <x:c r="T2055" s="12">
        <x:v>270683.047695338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412875</x:v>
      </x:c>
      <x:c r="B2056" s="1">
        <x:v>44760.6704461458</x:v>
      </x:c>
      <x:c r="C2056" s="6">
        <x:v>34.2370827366667</x:v>
      </x:c>
      <x:c r="D2056" s="14" t="s">
        <x:v>92</x:v>
      </x:c>
      <x:c r="E2056" s="15">
        <x:v>44733.6636310532</x:v>
      </x:c>
      <x:c r="F2056" t="s">
        <x:v>97</x:v>
      </x:c>
      <x:c r="G2056" s="6">
        <x:v>94.4553004006693</x:v>
      </x:c>
      <x:c r="H2056" t="s">
        <x:v>95</x:v>
      </x:c>
      <x:c r="I2056" s="6">
        <x:v>30.2163562698829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21.074</x:v>
      </x:c>
      <x:c r="S2056" s="8">
        <x:v>61825.4400879554</x:v>
      </x:c>
      <x:c r="T2056" s="12">
        <x:v>270679.997624945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412879</x:v>
      </x:c>
      <x:c r="B2057" s="1">
        <x:v>44760.6704572569</x:v>
      </x:c>
      <x:c r="C2057" s="6">
        <x:v>34.253058835</x:v>
      </x:c>
      <x:c r="D2057" s="14" t="s">
        <x:v>92</x:v>
      </x:c>
      <x:c r="E2057" s="15">
        <x:v>44733.6636310532</x:v>
      </x:c>
      <x:c r="F2057" t="s">
        <x:v>97</x:v>
      </x:c>
      <x:c r="G2057" s="6">
        <x:v>94.4553004006693</x:v>
      </x:c>
      <x:c r="H2057" t="s">
        <x:v>95</x:v>
      </x:c>
      <x:c r="I2057" s="6">
        <x:v>30.2163562698829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21.074</x:v>
      </x:c>
      <x:c r="S2057" s="8">
        <x:v>61832.2384215712</x:v>
      </x:c>
      <x:c r="T2057" s="12">
        <x:v>270671.07298006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412885</x:v>
      </x:c>
      <x:c r="B2058" s="1">
        <x:v>44760.6704689815</x:v>
      </x:c>
      <x:c r="C2058" s="6">
        <x:v>34.26993607</x:v>
      </x:c>
      <x:c r="D2058" s="14" t="s">
        <x:v>92</x:v>
      </x:c>
      <x:c r="E2058" s="15">
        <x:v>44733.6636310532</x:v>
      </x:c>
      <x:c r="F2058" t="s">
        <x:v>97</x:v>
      </x:c>
      <x:c r="G2058" s="6">
        <x:v>94.4159640881438</x:v>
      </x:c>
      <x:c r="H2058" t="s">
        <x:v>95</x:v>
      </x:c>
      <x:c r="I2058" s="6">
        <x:v>30.2224597556274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21.078</x:v>
      </x:c>
      <x:c r="S2058" s="8">
        <x:v>61834.9525439767</x:v>
      </x:c>
      <x:c r="T2058" s="12">
        <x:v>270692.820098151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412891</x:v>
      </x:c>
      <x:c r="B2059" s="1">
        <x:v>44760.6704806713</x:v>
      </x:c>
      <x:c r="C2059" s="6">
        <x:v>34.2867646933333</x:v>
      </x:c>
      <x:c r="D2059" s="14" t="s">
        <x:v>92</x:v>
      </x:c>
      <x:c r="E2059" s="15">
        <x:v>44733.6636310532</x:v>
      </x:c>
      <x:c r="F2059" t="s">
        <x:v>97</x:v>
      </x:c>
      <x:c r="G2059" s="6">
        <x:v>94.4553004006693</x:v>
      </x:c>
      <x:c r="H2059" t="s">
        <x:v>95</x:v>
      </x:c>
      <x:c r="I2059" s="6">
        <x:v>30.2163562698829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21.074</x:v>
      </x:c>
      <x:c r="S2059" s="8">
        <x:v>61829.5541212017</x:v>
      </x:c>
      <x:c r="T2059" s="12">
        <x:v>270687.775051178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412897</x:v>
      </x:c>
      <x:c r="B2060" s="1">
        <x:v>44760.6704923264</x:v>
      </x:c>
      <x:c r="C2060" s="6">
        <x:v>34.3035856383333</x:v>
      </x:c>
      <x:c r="D2060" s="14" t="s">
        <x:v>92</x:v>
      </x:c>
      <x:c r="E2060" s="15">
        <x:v>44733.6636310532</x:v>
      </x:c>
      <x:c r="F2060" t="s">
        <x:v>97</x:v>
      </x:c>
      <x:c r="G2060" s="6">
        <x:v>94.4411949104438</x:v>
      </x:c>
      <x:c r="H2060" t="s">
        <x:v>95</x:v>
      </x:c>
      <x:c r="I2060" s="6">
        <x:v>30.2224597556274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21.075</x:v>
      </x:c>
      <x:c r="S2060" s="8">
        <x:v>61826.4357296803</x:v>
      </x:c>
      <x:c r="T2060" s="12">
        <x:v>270684.322466365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412903</x:v>
      </x:c>
      <x:c r="B2061" s="1">
        <x:v>44760.6705039699</x:v>
      </x:c>
      <x:c r="C2061" s="6">
        <x:v>34.3203347933333</x:v>
      </x:c>
      <x:c r="D2061" s="14" t="s">
        <x:v>92</x:v>
      </x:c>
      <x:c r="E2061" s="15">
        <x:v>44733.6636310532</x:v>
      </x:c>
      <x:c r="F2061" t="s">
        <x:v>97</x:v>
      </x:c>
      <x:c r="G2061" s="6">
        <x:v>94.472128505952</x:v>
      </x:c>
      <x:c r="H2061" t="s">
        <x:v>95</x:v>
      </x:c>
      <x:c r="I2061" s="6">
        <x:v>30.2163562698829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21.072</x:v>
      </x:c>
      <x:c r="S2061" s="8">
        <x:v>61826.1335984875</x:v>
      </x:c>
      <x:c r="T2061" s="12">
        <x:v>270669.490873132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412910</x:v>
      </x:c>
      <x:c r="B2062" s="1">
        <x:v>44760.6705151273</x:v>
      </x:c>
      <x:c r="C2062" s="6">
        <x:v>34.3363905516667</x:v>
      </x:c>
      <x:c r="D2062" s="14" t="s">
        <x:v>92</x:v>
      </x:c>
      <x:c r="E2062" s="15">
        <x:v>44733.6636310532</x:v>
      </x:c>
      <x:c r="F2062" t="s">
        <x:v>97</x:v>
      </x:c>
      <x:c r="G2062" s="6">
        <x:v>94.4441689313236</x:v>
      </x:c>
      <x:c r="H2062" t="s">
        <x:v>95</x:v>
      </x:c>
      <x:c r="I2062" s="6">
        <x:v>30.2102527952466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21.076</x:v>
      </x:c>
      <x:c r="S2062" s="8">
        <x:v>61830.2792396576</x:v>
      </x:c>
      <x:c r="T2062" s="12">
        <x:v>270671.897121829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412919</x:v>
      </x:c>
      <x:c r="B2063" s="1">
        <x:v>44760.6705268866</x:v>
      </x:c>
      <x:c r="C2063" s="6">
        <x:v>34.3533219866667</x:v>
      </x:c>
      <x:c r="D2063" s="14" t="s">
        <x:v>92</x:v>
      </x:c>
      <x:c r="E2063" s="15">
        <x:v>44733.6636310532</x:v>
      </x:c>
      <x:c r="F2063" t="s">
        <x:v>97</x:v>
      </x:c>
      <x:c r="G2063" s="6">
        <x:v>94.4384760500486</x:v>
      </x:c>
      <x:c r="H2063" t="s">
        <x:v>95</x:v>
      </x:c>
      <x:c r="I2063" s="6">
        <x:v>30.2163562698829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21.076</x:v>
      </x:c>
      <x:c r="S2063" s="8">
        <x:v>61828.1450900178</x:v>
      </x:c>
      <x:c r="T2063" s="12">
        <x:v>270681.980381416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412924</x:v>
      </x:c>
      <x:c r="B2064" s="1">
        <x:v>44760.6705385764</x:v>
      </x:c>
      <x:c r="C2064" s="6">
        <x:v>34.3701436983333</x:v>
      </x:c>
      <x:c r="D2064" s="14" t="s">
        <x:v>92</x:v>
      </x:c>
      <x:c r="E2064" s="15">
        <x:v>44733.6636310532</x:v>
      </x:c>
      <x:c r="F2064" t="s">
        <x:v>97</x:v>
      </x:c>
      <x:c r="G2064" s="6">
        <x:v>94.4384760500486</x:v>
      </x:c>
      <x:c r="H2064" t="s">
        <x:v>95</x:v>
      </x:c>
      <x:c r="I2064" s="6">
        <x:v>30.2163562698829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21.076</x:v>
      </x:c>
      <x:c r="S2064" s="8">
        <x:v>61833.5611453264</x:v>
      </x:c>
      <x:c r="T2064" s="12">
        <x:v>270673.196593852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412928</x:v>
      </x:c>
      <x:c r="B2065" s="1">
        <x:v>44760.6705502315</x:v>
      </x:c>
      <x:c r="C2065" s="6">
        <x:v>34.3869329033333</x:v>
      </x:c>
      <x:c r="D2065" s="14" t="s">
        <x:v>92</x:v>
      </x:c>
      <x:c r="E2065" s="15">
        <x:v>44733.6636310532</x:v>
      </x:c>
      <x:c r="F2065" t="s">
        <x:v>97</x:v>
      </x:c>
      <x:c r="G2065" s="6">
        <x:v>94.3991482303922</x:v>
      </x:c>
      <x:c r="H2065" t="s">
        <x:v>95</x:v>
      </x:c>
      <x:c r="I2065" s="6">
        <x:v>30.2224597556274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21.08</x:v>
      </x:c>
      <x:c r="S2065" s="8">
        <x:v>61834.7091119367</x:v>
      </x:c>
      <x:c r="T2065" s="12">
        <x:v>270673.197880175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412933</x:v>
      </x:c>
      <x:c r="B2066" s="1">
        <x:v>44760.6705613426</x:v>
      </x:c>
      <x:c r="C2066" s="6">
        <x:v>34.4029674333333</x:v>
      </x:c>
      <x:c r="D2066" s="14" t="s">
        <x:v>92</x:v>
      </x:c>
      <x:c r="E2066" s="15">
        <x:v>44733.6636310532</x:v>
      </x:c>
      <x:c r="F2066" t="s">
        <x:v>97</x:v>
      </x:c>
      <x:c r="G2066" s="6">
        <x:v>94.3991482303922</x:v>
      </x:c>
      <x:c r="H2066" t="s">
        <x:v>95</x:v>
      </x:c>
      <x:c r="I2066" s="6">
        <x:v>30.2224597556274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21.08</x:v>
      </x:c>
      <x:c r="S2066" s="8">
        <x:v>61828.033391439</x:v>
      </x:c>
      <x:c r="T2066" s="12">
        <x:v>270666.974758628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412939</x:v>
      </x:c>
      <x:c r="B2067" s="1">
        <x:v>44760.6705731829</x:v>
      </x:c>
      <x:c r="C2067" s="6">
        <x:v>34.4200124833333</x:v>
      </x:c>
      <x:c r="D2067" s="14" t="s">
        <x:v>92</x:v>
      </x:c>
      <x:c r="E2067" s="15">
        <x:v>44733.6636310532</x:v>
      </x:c>
      <x:c r="F2067" t="s">
        <x:v>97</x:v>
      </x:c>
      <x:c r="G2067" s="6">
        <x:v>94.4300652823807</x:v>
      </x:c>
      <x:c r="H2067" t="s">
        <x:v>95</x:v>
      </x:c>
      <x:c r="I2067" s="6">
        <x:v>30.2163562698829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21.077</x:v>
      </x:c>
      <x:c r="S2067" s="8">
        <x:v>61829.8838765338</x:v>
      </x:c>
      <x:c r="T2067" s="12">
        <x:v>270674.284674234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412948</x:v>
      </x:c>
      <x:c r="B2068" s="1">
        <x:v>44760.670584919</x:v>
      </x:c>
      <x:c r="C2068" s="6">
        <x:v>34.4368615416667</x:v>
      </x:c>
      <x:c r="D2068" s="14" t="s">
        <x:v>92</x:v>
      </x:c>
      <x:c r="E2068" s="15">
        <x:v>44733.6636310532</x:v>
      </x:c>
      <x:c r="F2068" t="s">
        <x:v>97</x:v>
      </x:c>
      <x:c r="G2068" s="6">
        <x:v>94.435757669994</x:v>
      </x:c>
      <x:c r="H2068" t="s">
        <x:v>95</x:v>
      </x:c>
      <x:c r="I2068" s="6">
        <x:v>30.2102527952466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21.077</x:v>
      </x:c>
      <x:c r="S2068" s="8">
        <x:v>61833.2850169642</x:v>
      </x:c>
      <x:c r="T2068" s="12">
        <x:v>270685.548926344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412952</x:v>
      </x:c>
      <x:c r="B2069" s="1">
        <x:v>44760.6705960995</x:v>
      </x:c>
      <x:c r="C2069" s="6">
        <x:v>34.4529796916667</x:v>
      </x:c>
      <x:c r="D2069" s="14" t="s">
        <x:v>92</x:v>
      </x:c>
      <x:c r="E2069" s="15">
        <x:v>44733.6636310532</x:v>
      </x:c>
      <x:c r="F2069" t="s">
        <x:v>97</x:v>
      </x:c>
      <x:c r="G2069" s="6">
        <x:v>94.4384760500486</x:v>
      </x:c>
      <x:c r="H2069" t="s">
        <x:v>95</x:v>
      </x:c>
      <x:c r="I2069" s="6">
        <x:v>30.2163562698829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21.076</x:v>
      </x:c>
      <x:c r="S2069" s="8">
        <x:v>61828.2413131727</x:v>
      </x:c>
      <x:c r="T2069" s="12">
        <x:v>270675.295431415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412956</x:v>
      </x:c>
      <x:c r="B2070" s="1">
        <x:v>44760.6706081829</x:v>
      </x:c>
      <x:c r="C2070" s="6">
        <x:v>34.4704030766667</x:v>
      </x:c>
      <x:c r="D2070" s="14" t="s">
        <x:v>92</x:v>
      </x:c>
      <x:c r="E2070" s="15">
        <x:v>44733.6636310532</x:v>
      </x:c>
      <x:c r="F2070" t="s">
        <x:v>97</x:v>
      </x:c>
      <x:c r="G2070" s="6">
        <x:v>94.4132465616188</x:v>
      </x:c>
      <x:c r="H2070" t="s">
        <x:v>95</x:v>
      </x:c>
      <x:c r="I2070" s="6">
        <x:v>30.2163562698829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21.079</x:v>
      </x:c>
      <x:c r="S2070" s="8">
        <x:v>61831.1691778379</x:v>
      </x:c>
      <x:c r="T2070" s="12">
        <x:v>270686.255467953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412963</x:v>
      </x:c>
      <x:c r="B2071" s="1">
        <x:v>44760.670619294</x:v>
      </x:c>
      <x:c r="C2071" s="6">
        <x:v>34.48638546</x:v>
      </x:c>
      <x:c r="D2071" s="14" t="s">
        <x:v>92</x:v>
      </x:c>
      <x:c r="E2071" s="15">
        <x:v>44733.6636310532</x:v>
      </x:c>
      <x:c r="F2071" t="s">
        <x:v>97</x:v>
      </x:c>
      <x:c r="G2071" s="6">
        <x:v>94.4384760500486</x:v>
      </x:c>
      <x:c r="H2071" t="s">
        <x:v>95</x:v>
      </x:c>
      <x:c r="I2071" s="6">
        <x:v>30.2163562698829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21.076</x:v>
      </x:c>
      <x:c r="S2071" s="8">
        <x:v>61830.4707368938</x:v>
      </x:c>
      <x:c r="T2071" s="12">
        <x:v>270675.179629862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412994</x:v>
      </x:c>
      <x:c r="B2072" s="1">
        <x:v>44760.6716840278</x:v>
      </x:c>
      <x:c r="C2072" s="6">
        <x:v>36.0196185433333</x:v>
      </x:c>
      <x:c r="D2072" s="14" t="s">
        <x:v>92</x:v>
      </x:c>
      <x:c r="E2072" s="15">
        <x:v>44733.6636310532</x:v>
      </x:c>
      <x:c r="F2072" t="s">
        <x:v>97</x:v>
      </x:c>
      <x:c r="G2072" s="6">
        <x:v>94.3403222601762</x:v>
      </x:c>
      <x:c r="H2072" t="s">
        <x:v>95</x:v>
      </x:c>
      <x:c r="I2072" s="6">
        <x:v>30.2224597556274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21.087</x:v>
      </x:c>
      <x:c r="S2072" s="8">
        <x:v>62022.2618017966</x:v>
      </x:c>
      <x:c r="T2072" s="12">
        <x:v>271056.353637432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412996</x:v>
      </x:c>
      <x:c r="B2073" s="1">
        <x:v>44760.6716958333</x:v>
      </x:c>
      <x:c r="C2073" s="6">
        <x:v>36.036629695</x:v>
      </x:c>
      <x:c r="D2073" s="14" t="s">
        <x:v>92</x:v>
      </x:c>
      <x:c r="E2073" s="15">
        <x:v>44733.6636310532</x:v>
      </x:c>
      <x:c r="F2073" t="s">
        <x:v>97</x:v>
      </x:c>
      <x:c r="G2073" s="6">
        <x:v>94.3178378625157</x:v>
      </x:c>
      <x:c r="H2073" t="s">
        <x:v>95</x:v>
      </x:c>
      <x:c r="I2073" s="6">
        <x:v>30.2285632524799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21.089</x:v>
      </x:c>
      <x:c r="S2073" s="8">
        <x:v>62007.2608193174</x:v>
      </x:c>
      <x:c r="T2073" s="12">
        <x:v>270990.786770103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412998</x:v>
      </x:c>
      <x:c r="B2074" s="1">
        <x:v>44760.6717075231</x:v>
      </x:c>
      <x:c r="C2074" s="6">
        <x:v>36.053429485</x:v>
      </x:c>
      <x:c r="D2074" s="14" t="s">
        <x:v>92</x:v>
      </x:c>
      <x:c r="E2074" s="15">
        <x:v>44733.6636310532</x:v>
      </x:c>
      <x:c r="F2074" t="s">
        <x:v>97</x:v>
      </x:c>
      <x:c r="G2074" s="6">
        <x:v>94.3205510198714</x:v>
      </x:c>
      <x:c r="H2074" t="s">
        <x:v>95</x:v>
      </x:c>
      <x:c r="I2074" s="6">
        <x:v>30.2346667604406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21.088</x:v>
      </x:c>
      <x:c r="S2074" s="8">
        <x:v>61995.217531073</x:v>
      </x:c>
      <x:c r="T2074" s="12">
        <x:v>270950.532772225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413000</x:v>
      </x:c>
      <x:c r="B2075" s="1">
        <x:v>44760.671719213</x:v>
      </x:c>
      <x:c r="C2075" s="6">
        <x:v>36.0702612016667</x:v>
      </x:c>
      <x:c r="D2075" s="14" t="s">
        <x:v>92</x:v>
      </x:c>
      <x:c r="E2075" s="15">
        <x:v>44733.6636310532</x:v>
      </x:c>
      <x:c r="F2075" t="s">
        <x:v>97</x:v>
      </x:c>
      <x:c r="G2075" s="6">
        <x:v>94.3205510198714</x:v>
      </x:c>
      <x:c r="H2075" t="s">
        <x:v>95</x:v>
      </x:c>
      <x:c r="I2075" s="6">
        <x:v>30.2346667604406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21.088</x:v>
      </x:c>
      <x:c r="S2075" s="8">
        <x:v>61996.7182968296</x:v>
      </x:c>
      <x:c r="T2075" s="12">
        <x:v>270939.406045609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413003</x:v>
      </x:c>
      <x:c r="B2076" s="1">
        <x:v>44760.6717306366</x:v>
      </x:c>
      <x:c r="C2076" s="6">
        <x:v>36.086716895</x:v>
      </x:c>
      <x:c r="D2076" s="14" t="s">
        <x:v>92</x:v>
      </x:c>
      <x:c r="E2076" s="15">
        <x:v>44733.6636310532</x:v>
      </x:c>
      <x:c r="F2076" t="s">
        <x:v>97</x:v>
      </x:c>
      <x:c r="G2076" s="6">
        <x:v>94.3289499958118</x:v>
      </x:c>
      <x:c r="H2076" t="s">
        <x:v>95</x:v>
      </x:c>
      <x:c r="I2076" s="6">
        <x:v>30.2346667604406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21.087</x:v>
      </x:c>
      <x:c r="S2076" s="8">
        <x:v>61995.6831899493</x:v>
      </x:c>
      <x:c r="T2076" s="12">
        <x:v>270916.438960487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413008</x:v>
      </x:c>
      <x:c r="B2077" s="1">
        <x:v>44760.6717423611</x:v>
      </x:c>
      <x:c r="C2077" s="6">
        <x:v>36.1036110116667</x:v>
      </x:c>
      <x:c r="D2077" s="14" t="s">
        <x:v>92</x:v>
      </x:c>
      <x:c r="E2077" s="15">
        <x:v>44733.6636310532</x:v>
      </x:c>
      <x:c r="F2077" t="s">
        <x:v>97</x:v>
      </x:c>
      <x:c r="G2077" s="6">
        <x:v>94.3067280319763</x:v>
      </x:c>
      <x:c r="H2077" t="s">
        <x:v>95</x:v>
      </x:c>
      <x:c r="I2077" s="6">
        <x:v>30.2224597556274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21.091</x:v>
      </x:c>
      <x:c r="S2077" s="8">
        <x:v>61988.6649106804</x:v>
      </x:c>
      <x:c r="T2077" s="12">
        <x:v>270911.183073778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413010</x:v>
      </x:c>
      <x:c r="B2078" s="1">
        <x:v>44760.6717540509</x:v>
      </x:c>
      <x:c r="C2078" s="6">
        <x:v>36.1204634733333</x:v>
      </x:c>
      <x:c r="D2078" s="14" t="s">
        <x:v>92</x:v>
      </x:c>
      <x:c r="E2078" s="15">
        <x:v>44733.6636310532</x:v>
      </x:c>
      <x:c r="F2078" t="s">
        <x:v>97</x:v>
      </x:c>
      <x:c r="G2078" s="6">
        <x:v>94.2815421913808</x:v>
      </x:c>
      <x:c r="H2078" t="s">
        <x:v>95</x:v>
      </x:c>
      <x:c r="I2078" s="6">
        <x:v>30.2224597556274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21.094</x:v>
      </x:c>
      <x:c r="S2078" s="8">
        <x:v>61998.3443269232</x:v>
      </x:c>
      <x:c r="T2078" s="12">
        <x:v>270909.071643121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413013</x:v>
      </x:c>
      <x:c r="B2079" s="1">
        <x:v>44760.671765162</x:v>
      </x:c>
      <x:c r="C2079" s="6">
        <x:v>36.13646151</x:v>
      </x:c>
      <x:c r="D2079" s="14" t="s">
        <x:v>92</x:v>
      </x:c>
      <x:c r="E2079" s="15">
        <x:v>44733.6636310532</x:v>
      </x:c>
      <x:c r="F2079" t="s">
        <x:v>97</x:v>
      </x:c>
      <x:c r="G2079" s="6">
        <x:v>94.264756310073</x:v>
      </x:c>
      <x:c r="H2079" t="s">
        <x:v>95</x:v>
      </x:c>
      <x:c r="I2079" s="6">
        <x:v>30.2224597556274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21.096</x:v>
      </x:c>
      <x:c r="S2079" s="8">
        <x:v>61997.1409297183</x:v>
      </x:c>
      <x:c r="T2079" s="12">
        <x:v>270894.659432454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413019</x:v>
      </x:c>
      <x:c r="B2080" s="1">
        <x:v>44760.6717769329</x:v>
      </x:c>
      <x:c r="C2080" s="6">
        <x:v>36.1533609516667</x:v>
      </x:c>
      <x:c r="D2080" s="14" t="s">
        <x:v>92</x:v>
      </x:c>
      <x:c r="E2080" s="15">
        <x:v>44733.6636310532</x:v>
      </x:c>
      <x:c r="F2080" t="s">
        <x:v>97</x:v>
      </x:c>
      <x:c r="G2080" s="6">
        <x:v>94.2395845039101</x:v>
      </x:c>
      <x:c r="H2080" t="s">
        <x:v>95</x:v>
      </x:c>
      <x:c r="I2080" s="6">
        <x:v>30.2224597556274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21.099</x:v>
      </x:c>
      <x:c r="S2080" s="8">
        <x:v>62002.0394700329</x:v>
      </x:c>
      <x:c r="T2080" s="12">
        <x:v>270893.278486215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413022</x:v>
      </x:c>
      <x:c r="B2081" s="1">
        <x:v>44760.6717886227</x:v>
      </x:c>
      <x:c r="C2081" s="6">
        <x:v>36.1702100583333</x:v>
      </x:c>
      <x:c r="D2081" s="14" t="s">
        <x:v>92</x:v>
      </x:c>
      <x:c r="E2081" s="15">
        <x:v>44733.6636310532</x:v>
      </x:c>
      <x:c r="F2081" t="s">
        <x:v>97</x:v>
      </x:c>
      <x:c r="G2081" s="6">
        <x:v>94.3235232731167</x:v>
      </x:c>
      <x:c r="H2081" t="s">
        <x:v>95</x:v>
      </x:c>
      <x:c r="I2081" s="6">
        <x:v>30.2224597556274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21.089</x:v>
      </x:c>
      <x:c r="S2081" s="8">
        <x:v>62002.0170927533</x:v>
      </x:c>
      <x:c r="T2081" s="12">
        <x:v>270883.058420327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413026</x:v>
      </x:c>
      <x:c r="B2082" s="1">
        <x:v>44760.6718003125</x:v>
      </x:c>
      <x:c r="C2082" s="6">
        <x:v>36.18705915</x:v>
      </x:c>
      <x:c r="D2082" s="14" t="s">
        <x:v>92</x:v>
      </x:c>
      <x:c r="E2082" s="15">
        <x:v>44733.6636310532</x:v>
      </x:c>
      <x:c r="F2082" t="s">
        <x:v>97</x:v>
      </x:c>
      <x:c r="G2082" s="6">
        <x:v>94.2536556756665</x:v>
      </x:c>
      <x:c r="H2082" t="s">
        <x:v>95</x:v>
      </x:c>
      <x:c r="I2082" s="6">
        <x:v>30.2163562698829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21.098</x:v>
      </x:c>
      <x:c r="S2082" s="8">
        <x:v>62002.2528779623</x:v>
      </x:c>
      <x:c r="T2082" s="12">
        <x:v>270892.853524359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413033</x:v>
      </x:c>
      <x:c r="B2083" s="1">
        <x:v>44760.6718117245</x:v>
      </x:c>
      <x:c r="C2083" s="6">
        <x:v>36.2035210083333</x:v>
      </x:c>
      <x:c r="D2083" s="14" t="s">
        <x:v>92</x:v>
      </x:c>
      <x:c r="E2083" s="15">
        <x:v>44733.6636310532</x:v>
      </x:c>
      <x:c r="F2083" t="s">
        <x:v>97</x:v>
      </x:c>
      <x:c r="G2083" s="6">
        <x:v>94.2590743483921</x:v>
      </x:c>
      <x:c r="H2083" t="s">
        <x:v>95</x:v>
      </x:c>
      <x:c r="I2083" s="6">
        <x:v>30.2285632524799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21.096</x:v>
      </x:c>
      <x:c r="S2083" s="8">
        <x:v>62010.6182331165</x:v>
      </x:c>
      <x:c r="T2083" s="12">
        <x:v>270890.930614585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413038</x:v>
      </x:c>
      <x:c r="B2084" s="1">
        <x:v>44760.6718234143</x:v>
      </x:c>
      <x:c r="C2084" s="6">
        <x:v>36.2203335816667</x:v>
      </x:c>
      <x:c r="D2084" s="14" t="s">
        <x:v>92</x:v>
      </x:c>
      <x:c r="E2084" s="15">
        <x:v>44733.6636310532</x:v>
      </x:c>
      <x:c r="F2084" t="s">
        <x:v>97</x:v>
      </x:c>
      <x:c r="G2084" s="6">
        <x:v>94.2339040195273</x:v>
      </x:c>
      <x:c r="H2084" t="s">
        <x:v>95</x:v>
      </x:c>
      <x:c r="I2084" s="6">
        <x:v>30.2285632524799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21.099</x:v>
      </x:c>
      <x:c r="S2084" s="8">
        <x:v>62004.6460780693</x:v>
      </x:c>
      <x:c r="T2084" s="12">
        <x:v>270887.394943673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413042</x:v>
      </x:c>
      <x:c r="B2085" s="1">
        <x:v>44760.6718345255</x:v>
      </x:c>
      <x:c r="C2085" s="6">
        <x:v>36.2363108433333</x:v>
      </x:c>
      <x:c r="D2085" s="14" t="s">
        <x:v>92</x:v>
      </x:c>
      <x:c r="E2085" s="15">
        <x:v>44733.6636310532</x:v>
      </x:c>
      <x:c r="F2085" t="s">
        <x:v>97</x:v>
      </x:c>
      <x:c r="G2085" s="6">
        <x:v>94.242293193952</x:v>
      </x:c>
      <x:c r="H2085" t="s">
        <x:v>95</x:v>
      </x:c>
      <x:c r="I2085" s="6">
        <x:v>30.2285632524799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21.098</x:v>
      </x:c>
      <x:c r="S2085" s="8">
        <x:v>62007.2716302151</x:v>
      </x:c>
      <x:c r="T2085" s="12">
        <x:v>270873.087578024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413050</x:v>
      </x:c>
      <x:c r="B2086" s="1">
        <x:v>44760.6718461806</x:v>
      </x:c>
      <x:c r="C2086" s="6">
        <x:v>36.2531300833333</x:v>
      </x:c>
      <x:c r="D2086" s="14" t="s">
        <x:v>92</x:v>
      </x:c>
      <x:c r="E2086" s="15">
        <x:v>44733.6636310532</x:v>
      </x:c>
      <x:c r="F2086" t="s">
        <x:v>97</x:v>
      </x:c>
      <x:c r="G2086" s="6">
        <x:v>94.2339040195273</x:v>
      </x:c>
      <x:c r="H2086" t="s">
        <x:v>95</x:v>
      </x:c>
      <x:c r="I2086" s="6">
        <x:v>30.2285632524799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21.099</x:v>
      </x:c>
      <x:c r="S2086" s="8">
        <x:v>62008.416984803</x:v>
      </x:c>
      <x:c r="T2086" s="12">
        <x:v>270873.755136906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413056</x:v>
      </x:c>
      <x:c r="B2087" s="1">
        <x:v>44760.6718579051</x:v>
      </x:c>
      <x:c r="C2087" s="6">
        <x:v>36.2699752383333</x:v>
      </x:c>
      <x:c r="D2087" s="14" t="s">
        <x:v>92</x:v>
      </x:c>
      <x:c r="E2087" s="15">
        <x:v>44733.6636310532</x:v>
      </x:c>
      <x:c r="F2087" t="s">
        <x:v>97</x:v>
      </x:c>
      <x:c r="G2087" s="6">
        <x:v>94.2114495037467</x:v>
      </x:c>
      <x:c r="H2087" t="s">
        <x:v>95</x:v>
      </x:c>
      <x:c r="I2087" s="6">
        <x:v>30.2346667604406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21.101</x:v>
      </x:c>
      <x:c r="S2087" s="8">
        <x:v>62014.3419178533</x:v>
      </x:c>
      <x:c r="T2087" s="12">
        <x:v>270880.757835904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413061</x:v>
      </x:c>
      <x:c r="B2088" s="1">
        <x:v>44760.6718696412</x:v>
      </x:c>
      <x:c r="C2088" s="6">
        <x:v>36.2868573883333</x:v>
      </x:c>
      <x:c r="D2088" s="14" t="s">
        <x:v>92</x:v>
      </x:c>
      <x:c r="E2088" s="15">
        <x:v>44733.6636310532</x:v>
      </x:c>
      <x:c r="F2088" t="s">
        <x:v>97</x:v>
      </x:c>
      <x:c r="G2088" s="6">
        <x:v>94.208742105735</x:v>
      </x:c>
      <x:c r="H2088" t="s">
        <x:v>95</x:v>
      </x:c>
      <x:c r="I2088" s="6">
        <x:v>30.2285632524799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21.102</x:v>
      </x:c>
      <x:c r="S2088" s="8">
        <x:v>62017.689207132</x:v>
      </x:c>
      <x:c r="T2088" s="12">
        <x:v>270874.450819115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413068</x:v>
      </x:c>
      <x:c r="B2089" s="1">
        <x:v>44760.671881331</x:v>
      </x:c>
      <x:c r="C2089" s="6">
        <x:v>36.3037503416667</x:v>
      </x:c>
      <x:c r="D2089" s="14" t="s">
        <x:v>92</x:v>
      </x:c>
      <x:c r="E2089" s="15">
        <x:v>44733.6636310532</x:v>
      </x:c>
      <x:c r="F2089" t="s">
        <x:v>97</x:v>
      </x:c>
      <x:c r="G2089" s="6">
        <x:v>94.2590743483921</x:v>
      </x:c>
      <x:c r="H2089" t="s">
        <x:v>95</x:v>
      </x:c>
      <x:c r="I2089" s="6">
        <x:v>30.2285632524799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21.096</x:v>
      </x:c>
      <x:c r="S2089" s="8">
        <x:v>62017.7444550469</x:v>
      </x:c>
      <x:c r="T2089" s="12">
        <x:v>270878.462057449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413073</x:v>
      </x:c>
      <x:c r="B2090" s="1">
        <x:v>44760.6718924769</x:v>
      </x:c>
      <x:c r="C2090" s="6">
        <x:v>36.3197625683333</x:v>
      </x:c>
      <x:c r="D2090" s="14" t="s">
        <x:v>92</x:v>
      </x:c>
      <x:c r="E2090" s="15">
        <x:v>44733.6636310532</x:v>
      </x:c>
      <x:c r="F2090" t="s">
        <x:v>97</x:v>
      </x:c>
      <x:c r="G2090" s="6">
        <x:v>94.2171284755604</x:v>
      </x:c>
      <x:c r="H2090" t="s">
        <x:v>95</x:v>
      </x:c>
      <x:c r="I2090" s="6">
        <x:v>30.2285632524799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21.101</x:v>
      </x:c>
      <x:c r="S2090" s="8">
        <x:v>62018.9669607032</x:v>
      </x:c>
      <x:c r="T2090" s="12">
        <x:v>270877.357564788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413079</x:v>
      </x:c>
      <x:c r="B2091" s="1">
        <x:v>44760.6719041667</x:v>
      </x:c>
      <x:c r="C2091" s="6">
        <x:v>36.3366269066667</x:v>
      </x:c>
      <x:c r="D2091" s="14" t="s">
        <x:v>92</x:v>
      </x:c>
      <x:c r="E2091" s="15">
        <x:v>44733.6636310532</x:v>
      </x:c>
      <x:c r="F2091" t="s">
        <x:v>97</x:v>
      </x:c>
      <x:c r="G2091" s="6">
        <x:v>94.2255157801105</x:v>
      </x:c>
      <x:c r="H2091" t="s">
        <x:v>95</x:v>
      </x:c>
      <x:c r="I2091" s="6">
        <x:v>30.2285632524799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21.1</x:v>
      </x:c>
      <x:c r="S2091" s="8">
        <x:v>62005.2216315651</x:v>
      </x:c>
      <x:c r="T2091" s="12">
        <x:v>270880.161036812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413087</x:v>
      </x:c>
      <x:c r="B2092" s="1">
        <x:v>44760.6719159375</x:v>
      </x:c>
      <x:c r="C2092" s="6">
        <x:v>36.353526875</x:v>
      </x:c>
      <x:c r="D2092" s="14" t="s">
        <x:v>92</x:v>
      </x:c>
      <x:c r="E2092" s="15">
        <x:v>44733.6636310532</x:v>
      </x:c>
      <x:c r="F2092" t="s">
        <x:v>97</x:v>
      </x:c>
      <x:c r="G2092" s="6">
        <x:v>94.1752059708514</x:v>
      </x:c>
      <x:c r="H2092" t="s">
        <x:v>95</x:v>
      </x:c>
      <x:c r="I2092" s="6">
        <x:v>30.2285632524799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21.106</x:v>
      </x:c>
      <x:c r="S2092" s="8">
        <x:v>62013.2945942267</x:v>
      </x:c>
      <x:c r="T2092" s="12">
        <x:v>270884.39857921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413092</x:v>
      </x:c>
      <x:c r="B2093" s="1">
        <x:v>44760.671927662</x:v>
      </x:c>
      <x:c r="C2093" s="6">
        <x:v>36.37042504</x:v>
      </x:c>
      <x:c r="D2093" s="14" t="s">
        <x:v>92</x:v>
      </x:c>
      <x:c r="E2093" s="15">
        <x:v>44733.6636310532</x:v>
      </x:c>
      <x:c r="F2093" t="s">
        <x:v>97</x:v>
      </x:c>
      <x:c r="G2093" s="6">
        <x:v>94.1862946742281</x:v>
      </x:c>
      <x:c r="H2093" t="s">
        <x:v>95</x:v>
      </x:c>
      <x:c r="I2093" s="6">
        <x:v>30.2346667604406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21.104</x:v>
      </x:c>
      <x:c r="S2093" s="8">
        <x:v>62011.4722144941</x:v>
      </x:c>
      <x:c r="T2093" s="12">
        <x:v>270872.869305573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413101</x:v>
      </x:c>
      <x:c r="B2094" s="1">
        <x:v>44760.6719387384</x:v>
      </x:c>
      <x:c r="C2094" s="6">
        <x:v>36.3864120216667</x:v>
      </x:c>
      <x:c r="D2094" s="14" t="s">
        <x:v>92</x:v>
      </x:c>
      <x:c r="E2094" s="15">
        <x:v>44733.6636310532</x:v>
      </x:c>
      <x:c r="F2094" t="s">
        <x:v>97</x:v>
      </x:c>
      <x:c r="G2094" s="6">
        <x:v>94.1976501929921</x:v>
      </x:c>
      <x:c r="H2094" t="s">
        <x:v>95</x:v>
      </x:c>
      <x:c r="I2094" s="6">
        <x:v>30.2224597556274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21.104</x:v>
      </x:c>
      <x:c r="S2094" s="8">
        <x:v>62010.7089351393</x:v>
      </x:c>
      <x:c r="T2094" s="12">
        <x:v>270864.157956295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413103</x:v>
      </x:c>
      <x:c r="B2095" s="1">
        <x:v>44760.6719504282</x:v>
      </x:c>
      <x:c r="C2095" s="6">
        <x:v>36.4032483383333</x:v>
      </x:c>
      <x:c r="D2095" s="14" t="s">
        <x:v>92</x:v>
      </x:c>
      <x:c r="E2095" s="15">
        <x:v>44733.6636310532</x:v>
      </x:c>
      <x:c r="F2095" t="s">
        <x:v>97</x:v>
      </x:c>
      <x:c r="G2095" s="6">
        <x:v>94.2171284755604</x:v>
      </x:c>
      <x:c r="H2095" t="s">
        <x:v>95</x:v>
      </x:c>
      <x:c r="I2095" s="6">
        <x:v>30.2285632524799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21.101</x:v>
      </x:c>
      <x:c r="S2095" s="8">
        <x:v>62015.0779551414</x:v>
      </x:c>
      <x:c r="T2095" s="12">
        <x:v>270876.661024662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413113</x:v>
      </x:c>
      <x:c r="B2096" s="1">
        <x:v>44760.6719622338</x:v>
      </x:c>
      <x:c r="C2096" s="6">
        <x:v>36.420209655</x:v>
      </x:c>
      <x:c r="D2096" s="14" t="s">
        <x:v>92</x:v>
      </x:c>
      <x:c r="E2096" s="15">
        <x:v>44733.6636310532</x:v>
      </x:c>
      <x:c r="F2096" t="s">
        <x:v>97</x:v>
      </x:c>
      <x:c r="G2096" s="6">
        <x:v>94.1779115997366</x:v>
      </x:c>
      <x:c r="H2096" t="s">
        <x:v>95</x:v>
      </x:c>
      <x:c r="I2096" s="6">
        <x:v>30.2346667604406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21.105</x:v>
      </x:c>
      <x:c r="S2096" s="8">
        <x:v>62023.9873972647</x:v>
      </x:c>
      <x:c r="T2096" s="12">
        <x:v>270869.977956075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413114</x:v>
      </x:c>
      <x:c r="B2097" s="1">
        <x:v>44760.6719739236</x:v>
      </x:c>
      <x:c r="C2097" s="6">
        <x:v>36.4370700016667</x:v>
      </x:c>
      <x:c r="D2097" s="14" t="s">
        <x:v>92</x:v>
      </x:c>
      <x:c r="E2097" s="15">
        <x:v>44733.6636310532</x:v>
      </x:c>
      <x:c r="F2097" t="s">
        <x:v>97</x:v>
      </x:c>
      <x:c r="G2097" s="6">
        <x:v>94.1725008198245</x:v>
      </x:c>
      <x:c r="H2097" t="s">
        <x:v>95</x:v>
      </x:c>
      <x:c r="I2097" s="6">
        <x:v>30.2224597556274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21.107</x:v>
      </x:c>
      <x:c r="S2097" s="8">
        <x:v>62034.0722848699</x:v>
      </x:c>
      <x:c r="T2097" s="12">
        <x:v>270869.022558064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413123</x:v>
      </x:c>
      <x:c r="B2098" s="1">
        <x:v>44760.6719851042</x:v>
      </x:c>
      <x:c r="C2098" s="6">
        <x:v>36.4531674</x:v>
      </x:c>
      <x:c r="D2098" s="14" t="s">
        <x:v>92</x:v>
      </x:c>
      <x:c r="E2098" s="15">
        <x:v>44733.6636310532</x:v>
      </x:c>
      <x:c r="F2098" t="s">
        <x:v>97</x:v>
      </x:c>
      <x:c r="G2098" s="6">
        <x:v>94.1527679803252</x:v>
      </x:c>
      <x:c r="H2098" t="s">
        <x:v>95</x:v>
      </x:c>
      <x:c r="I2098" s="6">
        <x:v>30.2346667604406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21.108</x:v>
      </x:c>
      <x:c r="S2098" s="8">
        <x:v>62030.6430566998</x:v>
      </x:c>
      <x:c r="T2098" s="12">
        <x:v>270871.960585307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413130</x:v>
      </x:c>
      <x:c r="B2099" s="1">
        <x:v>44760.671996794</x:v>
      </x:c>
      <x:c r="C2099" s="6">
        <x:v>36.4700175016667</x:v>
      </x:c>
      <x:c r="D2099" s="14" t="s">
        <x:v>92</x:v>
      </x:c>
      <x:c r="E2099" s="15">
        <x:v>44733.6636310532</x:v>
      </x:c>
      <x:c r="F2099" t="s">
        <x:v>97</x:v>
      </x:c>
      <x:c r="G2099" s="6">
        <x:v>94.1165536890304</x:v>
      </x:c>
      <x:c r="H2099" t="s">
        <x:v>95</x:v>
      </x:c>
      <x:c r="I2099" s="6">
        <x:v>30.2285632524799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21.113</x:v>
      </x:c>
      <x:c r="S2099" s="8">
        <x:v>62032.4611407882</x:v>
      </x:c>
      <x:c r="T2099" s="12">
        <x:v>270870.923428621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413132</x:v>
      </x:c>
      <x:c r="B2100" s="1">
        <x:v>44760.6720085301</x:v>
      </x:c>
      <x:c r="C2100" s="6">
        <x:v>36.4868617516667</x:v>
      </x:c>
      <x:c r="D2100" s="14" t="s">
        <x:v>92</x:v>
      </x:c>
      <x:c r="E2100" s="15">
        <x:v>44733.6636310532</x:v>
      </x:c>
      <x:c r="F2100" t="s">
        <x:v>97</x:v>
      </x:c>
      <x:c r="G2100" s="6">
        <x:v>94.1443886414044</x:v>
      </x:c>
      <x:c r="H2100" t="s">
        <x:v>95</x:v>
      </x:c>
      <x:c r="I2100" s="6">
        <x:v>30.2346667604406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21.109</x:v>
      </x:c>
      <x:c r="S2100" s="8">
        <x:v>62031.1475973639</x:v>
      </x:c>
      <x:c r="T2100" s="12">
        <x:v>270865.733783671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413142</x:v>
      </x:c>
      <x:c r="B2101" s="1">
        <x:v>44760.6720201736</x:v>
      </x:c>
      <x:c r="C2101" s="6">
        <x:v>36.5036614933333</x:v>
      </x:c>
      <x:c r="D2101" s="14" t="s">
        <x:v>92</x:v>
      </x:c>
      <x:c r="E2101" s="15">
        <x:v>44733.6636310532</x:v>
      </x:c>
      <x:c r="F2101" t="s">
        <x:v>97</x:v>
      </x:c>
      <x:c r="G2101" s="6">
        <x:v>94.0773875255818</x:v>
      </x:c>
      <x:c r="H2101" t="s">
        <x:v>95</x:v>
      </x:c>
      <x:c r="I2101" s="6">
        <x:v>30.2346667604406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21.117</x:v>
      </x:c>
      <x:c r="S2101" s="8">
        <x:v>62032.1322840692</x:v>
      </x:c>
      <x:c r="T2101" s="12">
        <x:v>270872.03891873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413145</x:v>
      </x:c>
      <x:c r="B2102" s="1">
        <x:v>44760.6720313657</x:v>
      </x:c>
      <x:c r="C2102" s="6">
        <x:v>36.5197723383333</x:v>
      </x:c>
      <x:c r="D2102" s="14" t="s">
        <x:v>92</x:v>
      </x:c>
      <x:c r="E2102" s="15">
        <x:v>44733.6636310532</x:v>
      </x:c>
      <x:c r="F2102" t="s">
        <x:v>97</x:v>
      </x:c>
      <x:c r="G2102" s="6">
        <x:v>94.1416847802457</x:v>
      </x:c>
      <x:c r="H2102" t="s">
        <x:v>95</x:v>
      </x:c>
      <x:c r="I2102" s="6">
        <x:v>30.2285632524799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21.11</x:v>
      </x:c>
      <x:c r="S2102" s="8">
        <x:v>62030.2922224592</x:v>
      </x:c>
      <x:c r="T2102" s="12">
        <x:v>270866.94347948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413152</x:v>
      </x:c>
      <x:c r="B2103" s="1">
        <x:v>44760.6720430556</x:v>
      </x:c>
      <x:c r="C2103" s="6">
        <x:v>36.5366255583333</x:v>
      </x:c>
      <x:c r="D2103" s="14" t="s">
        <x:v>92</x:v>
      </x:c>
      <x:c r="E2103" s="15">
        <x:v>44733.6636310532</x:v>
      </x:c>
      <x:c r="F2103" t="s">
        <x:v>97</x:v>
      </x:c>
      <x:c r="G2103" s="6">
        <x:v>94.1416847802457</x:v>
      </x:c>
      <x:c r="H2103" t="s">
        <x:v>95</x:v>
      </x:c>
      <x:c r="I2103" s="6">
        <x:v>30.2285632524799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21.11</x:v>
      </x:c>
      <x:c r="S2103" s="8">
        <x:v>62037.7057101686</x:v>
      </x:c>
      <x:c r="T2103" s="12">
        <x:v>270862.28127163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413159</x:v>
      </x:c>
      <x:c r="B2104" s="1">
        <x:v>44760.6720547801</x:v>
      </x:c>
      <x:c r="C2104" s="6">
        <x:v>36.5535163366667</x:v>
      </x:c>
      <x:c r="D2104" s="14" t="s">
        <x:v>92</x:v>
      </x:c>
      <x:c r="E2104" s="15">
        <x:v>44733.6636310532</x:v>
      </x:c>
      <x:c r="F2104" t="s">
        <x:v>97</x:v>
      </x:c>
      <x:c r="G2104" s="6">
        <x:v>94.1081785248695</x:v>
      </x:c>
      <x:c r="H2104" t="s">
        <x:v>95</x:v>
      </x:c>
      <x:c r="I2104" s="6">
        <x:v>30.2285632524799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21.114</x:v>
      </x:c>
      <x:c r="S2104" s="8">
        <x:v>62039.4463077006</x:v>
      </x:c>
      <x:c r="T2104" s="12">
        <x:v>270857.243523722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413162</x:v>
      </x:c>
      <x:c r="B2105" s="1">
        <x:v>44760.6720665162</x:v>
      </x:c>
      <x:c r="C2105" s="6">
        <x:v>36.5703839083333</x:v>
      </x:c>
      <x:c r="D2105" s="14" t="s">
        <x:v>92</x:v>
      </x:c>
      <x:c r="E2105" s="15">
        <x:v>44733.6636310532</x:v>
      </x:c>
      <x:c r="F2105" t="s">
        <x:v>97</x:v>
      </x:c>
      <x:c r="G2105" s="6">
        <x:v>94.1276327640392</x:v>
      </x:c>
      <x:c r="H2105" t="s">
        <x:v>95</x:v>
      </x:c>
      <x:c r="I2105" s="6">
        <x:v>30.2346667604406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21.111</x:v>
      </x:c>
      <x:c r="S2105" s="8">
        <x:v>62049.2937053053</x:v>
      </x:c>
      <x:c r="T2105" s="12">
        <x:v>270853.916667659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413170</x:v>
      </x:c>
      <x:c r="B2106" s="1">
        <x:v>44760.6720776273</x:v>
      </x:c>
      <x:c r="C2106" s="6">
        <x:v>36.5864001116667</x:v>
      </x:c>
      <x:c r="D2106" s="14" t="s">
        <x:v>92</x:v>
      </x:c>
      <x:c r="E2106" s="15">
        <x:v>44733.6636310532</x:v>
      </x:c>
      <x:c r="F2106" t="s">
        <x:v>97</x:v>
      </x:c>
      <x:c r="G2106" s="6">
        <x:v>94.0830586291424</x:v>
      </x:c>
      <x:c r="H2106" t="s">
        <x:v>95</x:v>
      </x:c>
      <x:c r="I2106" s="6">
        <x:v>30.2285632524799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21.117</x:v>
      </x:c>
      <x:c r="S2106" s="8">
        <x:v>62045.4855741138</x:v>
      </x:c>
      <x:c r="T2106" s="12">
        <x:v>270860.321042609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413176</x:v>
      </x:c>
      <x:c r="B2107" s="1">
        <x:v>44760.6720893519</x:v>
      </x:c>
      <x:c r="C2107" s="6">
        <x:v>36.6032791816667</x:v>
      </x:c>
      <x:c r="D2107" s="14" t="s">
        <x:v>92</x:v>
      </x:c>
      <x:c r="E2107" s="15">
        <x:v>44733.6636310532</x:v>
      </x:c>
      <x:c r="F2107" t="s">
        <x:v>97</x:v>
      </x:c>
      <x:c r="G2107" s="6">
        <x:v>94.1389813966263</x:v>
      </x:c>
      <x:c r="H2107" t="s">
        <x:v>95</x:v>
      </x:c>
      <x:c r="I2107" s="6">
        <x:v>30.2224597556274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21.111</x:v>
      </x:c>
      <x:c r="S2107" s="8">
        <x:v>62051.1121818106</x:v>
      </x:c>
      <x:c r="T2107" s="12">
        <x:v>270850.847109222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413180</x:v>
      </x:c>
      <x:c r="B2108" s="1">
        <x:v>44760.6721010417</x:v>
      </x:c>
      <x:c r="C2108" s="6">
        <x:v>36.6201305683333</x:v>
      </x:c>
      <x:c r="D2108" s="14" t="s">
        <x:v>92</x:v>
      </x:c>
      <x:c r="E2108" s="15">
        <x:v>44733.6636310532</x:v>
      </x:c>
      <x:c r="F2108" t="s">
        <x:v>97</x:v>
      </x:c>
      <x:c r="G2108" s="6">
        <x:v>94.0609183471959</x:v>
      </x:c>
      <x:c r="H2108" t="s">
        <x:v>95</x:v>
      </x:c>
      <x:c r="I2108" s="6">
        <x:v>30.2163562698829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21.121</x:v>
      </x:c>
      <x:c r="S2108" s="8">
        <x:v>62056.8778606039</x:v>
      </x:c>
      <x:c r="T2108" s="12">
        <x:v>270858.754319627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413188</x:v>
      </x:c>
      <x:c r="B2109" s="1">
        <x:v>44760.6721128125</x:v>
      </x:c>
      <x:c r="C2109" s="6">
        <x:v>36.637033355</x:v>
      </x:c>
      <x:c r="D2109" s="14" t="s">
        <x:v>92</x:v>
      </x:c>
      <x:c r="E2109" s="15">
        <x:v>44733.6636310532</x:v>
      </x:c>
      <x:c r="F2109" t="s">
        <x:v>97</x:v>
      </x:c>
      <x:c r="G2109" s="6">
        <x:v>94.0385126938624</x:v>
      </x:c>
      <x:c r="H2109" t="s">
        <x:v>95</x:v>
      </x:c>
      <x:c r="I2109" s="6">
        <x:v>30.2224597556274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21.123</x:v>
      </x:c>
      <x:c r="S2109" s="8">
        <x:v>62060.4545425489</x:v>
      </x:c>
      <x:c r="T2109" s="12">
        <x:v>270854.740876374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413197</x:v>
      </x:c>
      <x:c r="B2110" s="1">
        <x:v>44760.6721239236</x:v>
      </x:c>
      <x:c r="C2110" s="6">
        <x:v>36.6530554333333</x:v>
      </x:c>
      <x:c r="D2110" s="14" t="s">
        <x:v>92</x:v>
      </x:c>
      <x:c r="E2110" s="15">
        <x:v>44733.6636310532</x:v>
      </x:c>
      <x:c r="F2110" t="s">
        <x:v>97</x:v>
      </x:c>
      <x:c r="G2110" s="6">
        <x:v>94.0217809600402</x:v>
      </x:c>
      <x:c r="H2110" t="s">
        <x:v>95</x:v>
      </x:c>
      <x:c r="I2110" s="6">
        <x:v>30.2224597556274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21.125</x:v>
      </x:c>
      <x:c r="S2110" s="8">
        <x:v>62061.2739781039</x:v>
      </x:c>
      <x:c r="T2110" s="12">
        <x:v>270848.445294021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413203</x:v>
      </x:c>
      <x:c r="B2111" s="1">
        <x:v>44760.6721356829</x:v>
      </x:c>
      <x:c r="C2111" s="6">
        <x:v>36.66999826</x:v>
      </x:c>
      <x:c r="D2111" s="14" t="s">
        <x:v>92</x:v>
      </x:c>
      <x:c r="E2111" s="15">
        <x:v>44733.6636310532</x:v>
      </x:c>
      <x:c r="F2111" t="s">
        <x:v>97</x:v>
      </x:c>
      <x:c r="G2111" s="6">
        <x:v>94.0385126938624</x:v>
      </x:c>
      <x:c r="H2111" t="s">
        <x:v>95</x:v>
      </x:c>
      <x:c r="I2111" s="6">
        <x:v>30.2224597556274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21.123</x:v>
      </x:c>
      <x:c r="S2111" s="8">
        <x:v>62065.3121868771</x:v>
      </x:c>
      <x:c r="T2111" s="12">
        <x:v>270846.387815327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413204</x:v>
      </x:c>
      <x:c r="B2112" s="1">
        <x:v>44760.6721473727</x:v>
      </x:c>
      <x:c r="C2112" s="6">
        <x:v>36.6868473833333</x:v>
      </x:c>
      <x:c r="D2112" s="14" t="s">
        <x:v>92</x:v>
      </x:c>
      <x:c r="E2112" s="15">
        <x:v>44733.6636310532</x:v>
      </x:c>
      <x:c r="F2112" t="s">
        <x:v>97</x:v>
      </x:c>
      <x:c r="G2112" s="6">
        <x:v>94.0579471255838</x:v>
      </x:c>
      <x:c r="H2112" t="s">
        <x:v>95</x:v>
      </x:c>
      <x:c r="I2112" s="6">
        <x:v>30.2285632524799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21.12</x:v>
      </x:c>
      <x:c r="S2112" s="8">
        <x:v>62069.8622533668</x:v>
      </x:c>
      <x:c r="T2112" s="12">
        <x:v>270844.689283659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413212</x:v>
      </x:c>
      <x:c r="B2113" s="1">
        <x:v>44760.6721590625</x:v>
      </x:c>
      <x:c r="C2113" s="6">
        <x:v>36.7036642083333</x:v>
      </x:c>
      <x:c r="D2113" s="14" t="s">
        <x:v>92</x:v>
      </x:c>
      <x:c r="E2113" s="15">
        <x:v>44733.6636310532</x:v>
      </x:c>
      <x:c r="F2113" t="s">
        <x:v>97</x:v>
      </x:c>
      <x:c r="G2113" s="6">
        <x:v>94.0355421360853</x:v>
      </x:c>
      <x:c r="H2113" t="s">
        <x:v>95</x:v>
      </x:c>
      <x:c r="I2113" s="6">
        <x:v>30.2346667604406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21.122</x:v>
      </x:c>
      <x:c r="S2113" s="8">
        <x:v>62067.4037561706</x:v>
      </x:c>
      <x:c r="T2113" s="12">
        <x:v>270844.105809496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413217</x:v>
      </x:c>
      <x:c r="B2114" s="1">
        <x:v>44760.6721702199</x:v>
      </x:c>
      <x:c r="C2114" s="6">
        <x:v>36.71972504</x:v>
      </x:c>
      <x:c r="D2114" s="14" t="s">
        <x:v>92</x:v>
      </x:c>
      <x:c r="E2114" s="15">
        <x:v>44733.6636310532</x:v>
      </x:c>
      <x:c r="F2114" t="s">
        <x:v>97</x:v>
      </x:c>
      <x:c r="G2114" s="6">
        <x:v>94.0468799582089</x:v>
      </x:c>
      <x:c r="H2114" t="s">
        <x:v>95</x:v>
      </x:c>
      <x:c r="I2114" s="6">
        <x:v>30.2224597556274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21.122</x:v>
      </x:c>
      <x:c r="S2114" s="8">
        <x:v>62075.1042199049</x:v>
      </x:c>
      <x:c r="T2114" s="12">
        <x:v>270847.210755472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413224</x:v>
      </x:c>
      <x:c r="B2115" s="1">
        <x:v>44760.6721819792</x:v>
      </x:c>
      <x:c r="C2115" s="6">
        <x:v>36.7366565316667</x:v>
      </x:c>
      <x:c r="D2115" s="14" t="s">
        <x:v>92</x:v>
      </x:c>
      <x:c r="E2115" s="15">
        <x:v>44733.6636310532</x:v>
      </x:c>
      <x:c r="F2115" t="s">
        <x:v>97</x:v>
      </x:c>
      <x:c r="G2115" s="6">
        <x:v>94.0385126938624</x:v>
      </x:c>
      <x:c r="H2115" t="s">
        <x:v>95</x:v>
      </x:c>
      <x:c r="I2115" s="6">
        <x:v>30.2224597556274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21.123</x:v>
      </x:c>
      <x:c r="S2115" s="8">
        <x:v>62067.1855765218</x:v>
      </x:c>
      <x:c r="T2115" s="12">
        <x:v>270839.926995434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413233</x:v>
      </x:c>
      <x:c r="B2116" s="1">
        <x:v>44760.672193669</x:v>
      </x:c>
      <x:c r="C2116" s="6">
        <x:v>36.7534901466667</x:v>
      </x:c>
      <x:c r="D2116" s="14" t="s">
        <x:v>92</x:v>
      </x:c>
      <x:c r="E2116" s="15">
        <x:v>44733.6636310532</x:v>
      </x:c>
      <x:c r="F2116" t="s">
        <x:v>97</x:v>
      </x:c>
      <x:c r="G2116" s="6">
        <x:v>94.0217809600402</x:v>
      </x:c>
      <x:c r="H2116" t="s">
        <x:v>95</x:v>
      </x:c>
      <x:c r="I2116" s="6">
        <x:v>30.2224597556274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21.125</x:v>
      </x:c>
      <x:c r="S2116" s="8">
        <x:v>62071.3522519934</x:v>
      </x:c>
      <x:c r="T2116" s="12">
        <x:v>270847.686196721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413235</x:v>
      </x:c>
      <x:c r="B2117" s="1">
        <x:v>44760.6722053588</x:v>
      </x:c>
      <x:c r="C2117" s="6">
        <x:v>36.770320175</x:v>
      </x:c>
      <x:c r="D2117" s="14" t="s">
        <x:v>92</x:v>
      </x:c>
      <x:c r="E2117" s="15">
        <x:v>44733.6636310532</x:v>
      </x:c>
      <x:c r="F2117" t="s">
        <x:v>97</x:v>
      </x:c>
      <x:c r="G2117" s="6">
        <x:v>94.0050529517727</x:v>
      </x:c>
      <x:c r="H2117" t="s">
        <x:v>95</x:v>
      </x:c>
      <x:c r="I2117" s="6">
        <x:v>30.2224597556274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21.127</x:v>
      </x:c>
      <x:c r="S2117" s="8">
        <x:v>62072.7497849583</x:v>
      </x:c>
      <x:c r="T2117" s="12">
        <x:v>270836.335230791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413240</x:v>
      </x:c>
      <x:c r="B2118" s="1">
        <x:v>44760.6722164699</x:v>
      </x:c>
      <x:c r="C2118" s="6">
        <x:v>36.7863447983333</x:v>
      </x:c>
      <x:c r="D2118" s="14" t="s">
        <x:v>92</x:v>
      </x:c>
      <x:c r="E2118" s="15">
        <x:v>44733.6636310532</x:v>
      </x:c>
      <x:c r="F2118" t="s">
        <x:v>97</x:v>
      </x:c>
      <x:c r="G2118" s="6">
        <x:v>93.9937200391895</x:v>
      </x:c>
      <x:c r="H2118" t="s">
        <x:v>95</x:v>
      </x:c>
      <x:c r="I2118" s="6">
        <x:v>30.2346667604406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21.127</x:v>
      </x:c>
      <x:c r="S2118" s="8">
        <x:v>62072.7625230578</x:v>
      </x:c>
      <x:c r="T2118" s="12">
        <x:v>270828.329322003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413247</x:v>
      </x:c>
      <x:c r="B2119" s="1">
        <x:v>44760.6722281597</x:v>
      </x:c>
      <x:c r="C2119" s="6">
        <x:v>36.80318092</x:v>
      </x:c>
      <x:c r="D2119" s="14" t="s">
        <x:v>92</x:v>
      </x:c>
      <x:c r="E2119" s="15">
        <x:v>44733.6636310532</x:v>
      </x:c>
      <x:c r="F2119" t="s">
        <x:v>97</x:v>
      </x:c>
      <x:c r="G2119" s="6">
        <x:v>93.9769977184125</x:v>
      </x:c>
      <x:c r="H2119" t="s">
        <x:v>95</x:v>
      </x:c>
      <x:c r="I2119" s="6">
        <x:v>30.2346667604406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21.129</x:v>
      </x:c>
      <x:c r="S2119" s="8">
        <x:v>62072.7233414495</x:v>
      </x:c>
      <x:c r="T2119" s="12">
        <x:v>270839.225142753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413256</x:v>
      </x:c>
      <x:c r="B2120" s="1">
        <x:v>44760.6722398958</x:v>
      </x:c>
      <x:c r="C2120" s="6">
        <x:v>36.8200606116667</x:v>
      </x:c>
      <x:c r="D2120" s="14" t="s">
        <x:v>92</x:v>
      </x:c>
      <x:c r="E2120" s="15">
        <x:v>44733.6636310532</x:v>
      </x:c>
      <x:c r="F2120" t="s">
        <x:v>97</x:v>
      </x:c>
      <x:c r="G2120" s="6">
        <x:v>93.9966903443697</x:v>
      </x:c>
      <x:c r="H2120" t="s">
        <x:v>95</x:v>
      </x:c>
      <x:c r="I2120" s="6">
        <x:v>30.2224597556274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21.128</x:v>
      </x:c>
      <x:c r="S2120" s="8">
        <x:v>62076.5854715696</x:v>
      </x:c>
      <x:c r="T2120" s="12">
        <x:v>270848.998220762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413260</x:v>
      </x:c>
      <x:c r="B2121" s="1">
        <x:v>44760.6722517014</x:v>
      </x:c>
      <x:c r="C2121" s="6">
        <x:v>36.8370378166667</x:v>
      </x:c>
      <x:c r="D2121" s="14" t="s">
        <x:v>92</x:v>
      </x:c>
      <x:c r="E2121" s="15">
        <x:v>44733.6636310532</x:v>
      </x:c>
      <x:c r="F2121" t="s">
        <x:v>97</x:v>
      </x:c>
      <x:c r="G2121" s="6">
        <x:v>93.9659433506563</x:v>
      </x:c>
      <x:c r="H2121" t="s">
        <x:v>95</x:v>
      </x:c>
      <x:c r="I2121" s="6">
        <x:v>30.2285632524799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21.131</x:v>
      </x:c>
      <x:c r="S2121" s="8">
        <x:v>62068.6860478453</x:v>
      </x:c>
      <x:c r="T2121" s="12">
        <x:v>270826.285263854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413269</x:v>
      </x:c>
      <x:c r="B2122" s="1">
        <x:v>44760.6722628125</x:v>
      </x:c>
      <x:c r="C2122" s="6">
        <x:v>36.8530721833333</x:v>
      </x:c>
      <x:c r="D2122" s="14" t="s">
        <x:v>92</x:v>
      </x:c>
      <x:c r="E2122" s="15">
        <x:v>44733.6636310532</x:v>
      </x:c>
      <x:c r="F2122" t="s">
        <x:v>97</x:v>
      </x:c>
      <x:c r="G2122" s="6">
        <x:v>93.991024115508</x:v>
      </x:c>
      <x:c r="H2122" t="s">
        <x:v>95</x:v>
      </x:c>
      <x:c r="I2122" s="6">
        <x:v>30.2285632524799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21.128</x:v>
      </x:c>
      <x:c r="S2122" s="8">
        <x:v>62067.3580772584</x:v>
      </x:c>
      <x:c r="T2122" s="12">
        <x:v>270811.285793608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413270</x:v>
      </x:c>
      <x:c r="B2123" s="1">
        <x:v>44760.6722745023</x:v>
      </x:c>
      <x:c r="C2123" s="6">
        <x:v>36.8698802316667</x:v>
      </x:c>
      <x:c r="D2123" s="14" t="s">
        <x:v>92</x:v>
      </x:c>
      <x:c r="E2123" s="15">
        <x:v>44733.6636310532</x:v>
      </x:c>
      <x:c r="F2123" t="s">
        <x:v>97</x:v>
      </x:c>
      <x:c r="G2123" s="6">
        <x:v>93.957584956873</x:v>
      </x:c>
      <x:c r="H2123" t="s">
        <x:v>95</x:v>
      </x:c>
      <x:c r="I2123" s="6">
        <x:v>30.2285632524799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21.132</x:v>
      </x:c>
      <x:c r="S2123" s="8">
        <x:v>62079.3301825689</x:v>
      </x:c>
      <x:c r="T2123" s="12">
        <x:v>270830.730551819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413278</x:v>
      </x:c>
      <x:c r="B2124" s="1">
        <x:v>44760.6722861458</x:v>
      </x:c>
      <x:c r="C2124" s="6">
        <x:v>36.8866878116667</x:v>
      </x:c>
      <x:c r="D2124" s="14" t="s">
        <x:v>92</x:v>
      </x:c>
      <x:c r="E2124" s="15">
        <x:v>44733.6636310532</x:v>
      </x:c>
      <x:c r="F2124" t="s">
        <x:v>97</x:v>
      </x:c>
      <x:c r="G2124" s="6">
        <x:v>93.9689140157649</x:v>
      </x:c>
      <x:c r="H2124" t="s">
        <x:v>95</x:v>
      </x:c>
      <x:c r="I2124" s="6">
        <x:v>30.2163562698829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21.132</x:v>
      </x:c>
      <x:c r="S2124" s="8">
        <x:v>62084.1007499073</x:v>
      </x:c>
      <x:c r="T2124" s="12">
        <x:v>270835.919077507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413284</x:v>
      </x:c>
      <x:c r="B2125" s="1">
        <x:v>44760.6722978356</x:v>
      </x:c>
      <x:c r="C2125" s="6">
        <x:v>36.9035142366667</x:v>
      </x:c>
      <x:c r="D2125" s="14" t="s">
        <x:v>92</x:v>
      </x:c>
      <x:c r="E2125" s="15">
        <x:v>44733.6636310532</x:v>
      </x:c>
      <x:c r="F2125" t="s">
        <x:v>97</x:v>
      </x:c>
      <x:c r="G2125" s="6">
        <x:v>93.899102242284</x:v>
      </x:c>
      <x:c r="H2125" t="s">
        <x:v>95</x:v>
      </x:c>
      <x:c r="I2125" s="6">
        <x:v>30.2285632524799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21.139</x:v>
      </x:c>
      <x:c r="S2125" s="8">
        <x:v>62094.3378192675</x:v>
      </x:c>
      <x:c r="T2125" s="12">
        <x:v>270818.547864185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413293</x:v>
      </x:c>
      <x:c r="B2126" s="1">
        <x:v>44760.6723095718</x:v>
      </x:c>
      <x:c r="C2126" s="6">
        <x:v>36.9203739216667</x:v>
      </x:c>
      <x:c r="D2126" s="14" t="s">
        <x:v>92</x:v>
      </x:c>
      <x:c r="E2126" s="15">
        <x:v>44733.6636310532</x:v>
      </x:c>
      <x:c r="F2126" t="s">
        <x:v>97</x:v>
      </x:c>
      <x:c r="G2126" s="6">
        <x:v>93.9352082015649</x:v>
      </x:c>
      <x:c r="H2126" t="s">
        <x:v>95</x:v>
      </x:c>
      <x:c r="I2126" s="6">
        <x:v>30.2346667604406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21.134</x:v>
      </x:c>
      <x:c r="S2126" s="8">
        <x:v>62103.2183131852</x:v>
      </x:c>
      <x:c r="T2126" s="12">
        <x:v>270818.266239194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413294</x:v>
      </x:c>
      <x:c r="B2127" s="1">
        <x:v>44760.6723206366</x:v>
      </x:c>
      <x:c r="C2127" s="6">
        <x:v>36.9363500666667</x:v>
      </x:c>
      <x:c r="D2127" s="14" t="s">
        <x:v>92</x:v>
      </x:c>
      <x:c r="E2127" s="15">
        <x:v>44733.6636310532</x:v>
      </x:c>
      <x:c r="F2127" t="s">
        <x:v>97</x:v>
      </x:c>
      <x:c r="G2127" s="6">
        <x:v>93.9325153570544</x:v>
      </x:c>
      <x:c r="H2127" t="s">
        <x:v>95</x:v>
      </x:c>
      <x:c r="I2127" s="6">
        <x:v>30.2285632524799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21.135</x:v>
      </x:c>
      <x:c r="S2127" s="8">
        <x:v>62094.5575772243</x:v>
      </x:c>
      <x:c r="T2127" s="12">
        <x:v>270819.6034961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413300</x:v>
      </x:c>
      <x:c r="B2128" s="1">
        <x:v>44760.6723324074</x:v>
      </x:c>
      <x:c r="C2128" s="6">
        <x:v>36.9532655016667</x:v>
      </x:c>
      <x:c r="D2128" s="14" t="s">
        <x:v>92</x:v>
      </x:c>
      <x:c r="E2128" s="15">
        <x:v>44733.6636310532</x:v>
      </x:c>
      <x:c r="F2128" t="s">
        <x:v>97</x:v>
      </x:c>
      <x:c r="G2128" s="6">
        <x:v>93.893441935066</x:v>
      </x:c>
      <x:c r="H2128" t="s">
        <x:v>95</x:v>
      </x:c>
      <x:c r="I2128" s="6">
        <x:v>30.2346667604406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21.139</x:v>
      </x:c>
      <x:c r="S2128" s="8">
        <x:v>62094.3783916389</x:v>
      </x:c>
      <x:c r="T2128" s="12">
        <x:v>270821.335479951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413307</x:v>
      </x:c>
      <x:c r="B2129" s="1">
        <x:v>44760.6723441782</x:v>
      </x:c>
      <x:c r="C2129" s="6">
        <x:v>36.97021565</x:v>
      </x:c>
      <x:c r="D2129" s="14" t="s">
        <x:v>92</x:v>
      </x:c>
      <x:c r="E2129" s="15">
        <x:v>44733.6636310532</x:v>
      </x:c>
      <x:c r="F2129" t="s">
        <x:v>97</x:v>
      </x:c>
      <x:c r="G2129" s="6">
        <x:v>93.9158069403778</x:v>
      </x:c>
      <x:c r="H2129" t="s">
        <x:v>95</x:v>
      </x:c>
      <x:c r="I2129" s="6">
        <x:v>30.2285632524799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21.137</x:v>
      </x:c>
      <x:c r="S2129" s="8">
        <x:v>62104.0634436643</x:v>
      </x:c>
      <x:c r="T2129" s="12">
        <x:v>270807.617670727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413317</x:v>
      </x:c>
      <x:c r="B2130" s="1">
        <x:v>44760.6723558681</x:v>
      </x:c>
      <x:c r="C2130" s="6">
        <x:v>36.98703544</x:v>
      </x:c>
      <x:c r="D2130" s="14" t="s">
        <x:v>92</x:v>
      </x:c>
      <x:c r="E2130" s="15">
        <x:v>44733.6636310532</x:v>
      </x:c>
      <x:c r="F2130" t="s">
        <x:v>97</x:v>
      </x:c>
      <x:c r="G2130" s="6">
        <x:v>93.929822988094</x:v>
      </x:c>
      <x:c r="H2130" t="s">
        <x:v>95</x:v>
      </x:c>
      <x:c r="I2130" s="6">
        <x:v>30.2224597556274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21.136</x:v>
      </x:c>
      <x:c r="S2130" s="8">
        <x:v>62100.1806366438</x:v>
      </x:c>
      <x:c r="T2130" s="12">
        <x:v>270820.96828436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413319</x:v>
      </x:c>
      <x:c r="B2131" s="1">
        <x:v>44760.6723669792</x:v>
      </x:c>
      <x:c r="C2131" s="6">
        <x:v>37.003043715</x:v>
      </x:c>
      <x:c r="D2131" s="14" t="s">
        <x:v>92</x:v>
      </x:c>
      <x:c r="E2131" s="15">
        <x:v>44733.6636310532</x:v>
      </x:c>
      <x:c r="F2131" t="s">
        <x:v>97</x:v>
      </x:c>
      <x:c r="G2131" s="6">
        <x:v>93.837977526819</x:v>
      </x:c>
      <x:c r="H2131" t="s">
        <x:v>95</x:v>
      </x:c>
      <x:c r="I2131" s="6">
        <x:v>30.2224597556274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21.147</x:v>
      </x:c>
      <x:c r="S2131" s="8">
        <x:v>62109.5706596791</x:v>
      </x:c>
      <x:c r="T2131" s="12">
        <x:v>270814.381857491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413328</x:v>
      </x:c>
      <x:c r="B2132" s="1">
        <x:v>44760.672378669</x:v>
      </x:c>
      <x:c r="C2132" s="6">
        <x:v>37.019888265</x:v>
      </x:c>
      <x:c r="D2132" s="14" t="s">
        <x:v>92</x:v>
      </x:c>
      <x:c r="E2132" s="15">
        <x:v>44733.6636310532</x:v>
      </x:c>
      <x:c r="F2132" t="s">
        <x:v>97</x:v>
      </x:c>
      <x:c r="G2132" s="6">
        <x:v>93.8683933280212</x:v>
      </x:c>
      <x:c r="H2132" t="s">
        <x:v>95</x:v>
      </x:c>
      <x:c r="I2132" s="6">
        <x:v>30.2346667604406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21.142</x:v>
      </x:c>
      <x:c r="S2132" s="8">
        <x:v>62101.412680376</x:v>
      </x:c>
      <x:c r="T2132" s="12">
        <x:v>270807.985321784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413331</x:v>
      </x:c>
      <x:c r="B2133" s="1">
        <x:v>44760.6723903935</x:v>
      </x:c>
      <x:c r="C2133" s="6">
        <x:v>37.03677254</x:v>
      </x:c>
      <x:c r="D2133" s="14" t="s">
        <x:v>92</x:v>
      </x:c>
      <x:c r="E2133" s="15">
        <x:v>44733.6636310532</x:v>
      </x:c>
      <x:c r="F2133" t="s">
        <x:v>97</x:v>
      </x:c>
      <x:c r="G2133" s="6">
        <x:v>93.849010448254</x:v>
      </x:c>
      <x:c r="H2133" t="s">
        <x:v>95</x:v>
      </x:c>
      <x:c r="I2133" s="6">
        <x:v>30.2285632524799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21.145</x:v>
      </x:c>
      <x:c r="S2133" s="8">
        <x:v>62110.644440224</x:v>
      </x:c>
      <x:c r="T2133" s="12">
        <x:v>270810.218038838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413336</x:v>
      </x:c>
      <x:c r="B2134" s="1">
        <x:v>44760.6724020833</x:v>
      </x:c>
      <x:c r="C2134" s="6">
        <x:v>37.0536034</x:v>
      </x:c>
      <x:c r="D2134" s="14" t="s">
        <x:v>92</x:v>
      </x:c>
      <x:c r="E2134" s="15">
        <x:v>44733.6636310532</x:v>
      </x:c>
      <x:c r="F2134" t="s">
        <x:v>97</x:v>
      </x:c>
      <x:c r="G2134" s="6">
        <x:v>93.857356758469</x:v>
      </x:c>
      <x:c r="H2134" t="s">
        <x:v>95</x:v>
      </x:c>
      <x:c r="I2134" s="6">
        <x:v>30.2285632524799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21.144</x:v>
      </x:c>
      <x:c r="S2134" s="8">
        <x:v>62109.6593896695</x:v>
      </x:c>
      <x:c r="T2134" s="12">
        <x:v>270806.534672724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413342</x:v>
      </x:c>
      <x:c r="B2135" s="1">
        <x:v>44760.6724132755</x:v>
      </x:c>
      <x:c r="C2135" s="6">
        <x:v>37.0697086683333</x:v>
      </x:c>
      <x:c r="D2135" s="14" t="s">
        <x:v>92</x:v>
      </x:c>
      <x:c r="E2135" s="15">
        <x:v>44733.6636310532</x:v>
      </x:c>
      <x:c r="F2135" t="s">
        <x:v>97</x:v>
      </x:c>
      <x:c r="G2135" s="6">
        <x:v>93.896411630619</x:v>
      </x:c>
      <x:c r="H2135" t="s">
        <x:v>95</x:v>
      </x:c>
      <x:c r="I2135" s="6">
        <x:v>30.2224597556274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21.14</x:v>
      </x:c>
      <x:c r="S2135" s="8">
        <x:v>62128.460800688</x:v>
      </x:c>
      <x:c r="T2135" s="12">
        <x:v>270808.129952848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413350</x:v>
      </x:c>
      <x:c r="B2136" s="1">
        <x:v>44760.672425</x:v>
      </x:c>
      <x:c r="C2136" s="6">
        <x:v>37.0866211366667</x:v>
      </x:c>
      <x:c r="D2136" s="14" t="s">
        <x:v>92</x:v>
      </x:c>
      <x:c r="E2136" s="15">
        <x:v>44733.6636310532</x:v>
      </x:c>
      <x:c r="F2136" t="s">
        <x:v>97</x:v>
      </x:c>
      <x:c r="G2136" s="6">
        <x:v>93.854668341469</x:v>
      </x:c>
      <x:c r="H2136" t="s">
        <x:v>95</x:v>
      </x:c>
      <x:c r="I2136" s="6">
        <x:v>30.2224597556274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21.145</x:v>
      </x:c>
      <x:c r="S2136" s="8">
        <x:v>62130.3895415281</x:v>
      </x:c>
      <x:c r="T2136" s="12">
        <x:v>270808.206108106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413355</x:v>
      </x:c>
      <x:c r="B2137" s="1">
        <x:v>44760.6724367245</x:v>
      </x:c>
      <x:c r="C2137" s="6">
        <x:v>37.1034777433333</x:v>
      </x:c>
      <x:c r="D2137" s="14" t="s">
        <x:v>92</x:v>
      </x:c>
      <x:c r="E2137" s="15">
        <x:v>44733.6636310532</x:v>
      </x:c>
      <x:c r="F2137" t="s">
        <x:v>97</x:v>
      </x:c>
      <x:c r="G2137" s="6">
        <x:v>93.8016379034011</x:v>
      </x:c>
      <x:c r="H2137" t="s">
        <x:v>95</x:v>
      </x:c>
      <x:c r="I2137" s="6">
        <x:v>30.2346667604406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21.15</x:v>
      </x:c>
      <x:c r="S2137" s="8">
        <x:v>62133.6102009339</x:v>
      </x:c>
      <x:c r="T2137" s="12">
        <x:v>270802.080437181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413365</x:v>
      </x:c>
      <x:c r="B2138" s="1">
        <x:v>44760.6724484143</x:v>
      </x:c>
      <x:c r="C2138" s="6">
        <x:v>37.1203089183333</x:v>
      </x:c>
      <x:c r="D2138" s="14" t="s">
        <x:v>92</x:v>
      </x:c>
      <x:c r="E2138" s="15">
        <x:v>44733.6636310532</x:v>
      </x:c>
      <x:c r="F2138" t="s">
        <x:v>97</x:v>
      </x:c>
      <x:c r="G2138" s="6">
        <x:v>93.7906122674953</x:v>
      </x:c>
      <x:c r="H2138" t="s">
        <x:v>95</x:v>
      </x:c>
      <x:c r="I2138" s="6">
        <x:v>30.2285632524799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21.152</x:v>
      </x:c>
      <x:c r="S2138" s="8">
        <x:v>62139.2808674933</x:v>
      </x:c>
      <x:c r="T2138" s="12">
        <x:v>270798.232386396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413367</x:v>
      </x:c>
      <x:c r="B2139" s="1">
        <x:v>44760.6724595718</x:v>
      </x:c>
      <x:c r="C2139" s="6">
        <x:v>37.136378075</x:v>
      </x:c>
      <x:c r="D2139" s="14" t="s">
        <x:v>92</x:v>
      </x:c>
      <x:c r="E2139" s="15">
        <x:v>44733.6636310532</x:v>
      </x:c>
      <x:c r="F2139" t="s">
        <x:v>97</x:v>
      </x:c>
      <x:c r="G2139" s="6">
        <x:v>93.8239770881773</x:v>
      </x:c>
      <x:c r="H2139" t="s">
        <x:v>95</x:v>
      </x:c>
      <x:c r="I2139" s="6">
        <x:v>30.2285632524799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21.148</x:v>
      </x:c>
      <x:c r="S2139" s="8">
        <x:v>62137.9490391613</x:v>
      </x:c>
      <x:c r="T2139" s="12">
        <x:v>270806.368695361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413373</x:v>
      </x:c>
      <x:c r="B2140" s="1">
        <x:v>44760.6724712616</x:v>
      </x:c>
      <x:c r="C2140" s="6">
        <x:v>37.1532025916667</x:v>
      </x:c>
      <x:c r="D2140" s="14" t="s">
        <x:v>92</x:v>
      </x:c>
      <x:c r="E2140" s="15">
        <x:v>44733.6636310532</x:v>
      </x:c>
      <x:c r="F2140" t="s">
        <x:v>97</x:v>
      </x:c>
      <x:c r="G2140" s="6">
        <x:v>93.776619931173</x:v>
      </x:c>
      <x:c r="H2140" t="s">
        <x:v>95</x:v>
      </x:c>
      <x:c r="I2140" s="6">
        <x:v>30.2346667604406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21.153</x:v>
      </x:c>
      <x:c r="S2140" s="8">
        <x:v>62148.0955974497</x:v>
      </x:c>
      <x:c r="T2140" s="12">
        <x:v>270804.767824786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413379</x:v>
      </x:c>
      <x:c r="B2141" s="1">
        <x:v>44760.6724829514</x:v>
      </x:c>
      <x:c r="C2141" s="6">
        <x:v>37.1700686033333</x:v>
      </x:c>
      <x:c r="D2141" s="14" t="s">
        <x:v>92</x:v>
      </x:c>
      <x:c r="E2141" s="15">
        <x:v>44733.6636310532</x:v>
      </x:c>
      <x:c r="F2141" t="s">
        <x:v>97</x:v>
      </x:c>
      <x:c r="G2141" s="6">
        <x:v>93.776619931173</x:v>
      </x:c>
      <x:c r="H2141" t="s">
        <x:v>95</x:v>
      </x:c>
      <x:c r="I2141" s="6">
        <x:v>30.2346667604406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21.153</x:v>
      </x:c>
      <x:c r="S2141" s="8">
        <x:v>62138.9582724081</x:v>
      </x:c>
      <x:c r="T2141" s="12">
        <x:v>270808.841280213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413385</x:v>
      </x:c>
      <x:c r="B2142" s="1">
        <x:v>44760.6724946412</x:v>
      </x:c>
      <x:c r="C2142" s="6">
        <x:v>37.1868725883333</x:v>
      </x:c>
      <x:c r="D2142" s="14" t="s">
        <x:v>92</x:v>
      </x:c>
      <x:c r="E2142" s="15">
        <x:v>44733.6636310532</x:v>
      </x:c>
      <x:c r="F2142" t="s">
        <x:v>97</x:v>
      </x:c>
      <x:c r="G2142" s="6">
        <x:v>93.8016379034011</x:v>
      </x:c>
      <x:c r="H2142" t="s">
        <x:v>95</x:v>
      </x:c>
      <x:c r="I2142" s="6">
        <x:v>30.2346667604406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21.15</x:v>
      </x:c>
      <x:c r="S2142" s="8">
        <x:v>62140.8831984026</x:v>
      </x:c>
      <x:c r="T2142" s="12">
        <x:v>270796.074366938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413395</x:v>
      </x:c>
      <x:c r="B2143" s="1">
        <x:v>44760.672506331</x:v>
      </x:c>
      <x:c r="C2143" s="6">
        <x:v>37.2037260016667</x:v>
      </x:c>
      <x:c r="D2143" s="14" t="s">
        <x:v>92</x:v>
      </x:c>
      <x:c r="E2143" s="15">
        <x:v>44733.6636310532</x:v>
      </x:c>
      <x:c r="F2143" t="s">
        <x:v>97</x:v>
      </x:c>
      <x:c r="G2143" s="6">
        <x:v>93.7822733815243</x:v>
      </x:c>
      <x:c r="H2143" t="s">
        <x:v>95</x:v>
      </x:c>
      <x:c r="I2143" s="6">
        <x:v>30.2285632524799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21.153</x:v>
      </x:c>
      <x:c r="S2143" s="8">
        <x:v>62144.4753101623</x:v>
      </x:c>
      <x:c r="T2143" s="12">
        <x:v>270804.248396083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413397</x:v>
      </x:c>
      <x:c r="B2144" s="1">
        <x:v>44760.6725174421</x:v>
      </x:c>
      <x:c r="C2144" s="6">
        <x:v>37.2196994166667</x:v>
      </x:c>
      <x:c r="D2144" s="14" t="s">
        <x:v>92</x:v>
      </x:c>
      <x:c r="E2144" s="15">
        <x:v>44733.6636310532</x:v>
      </x:c>
      <x:c r="F2144" t="s">
        <x:v>97</x:v>
      </x:c>
      <x:c r="G2144" s="6">
        <x:v>93.7266090212691</x:v>
      </x:c>
      <x:c r="H2144" t="s">
        <x:v>95</x:v>
      </x:c>
      <x:c r="I2144" s="6">
        <x:v>30.2346667604406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21.159</x:v>
      </x:c>
      <x:c r="S2144" s="8">
        <x:v>62153.5310129462</x:v>
      </x:c>
      <x:c r="T2144" s="12">
        <x:v>270791.896634196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413403</x:v>
      </x:c>
      <x:c r="B2145" s="1">
        <x:v>44760.6725291319</x:v>
      </x:c>
      <x:c r="C2145" s="6">
        <x:v>37.23652319</x:v>
      </x:c>
      <x:c r="D2145" s="14" t="s">
        <x:v>92</x:v>
      </x:c>
      <x:c r="E2145" s="15">
        <x:v>44733.6636310532</x:v>
      </x:c>
      <x:c r="F2145" t="s">
        <x:v>97</x:v>
      </x:c>
      <x:c r="G2145" s="6">
        <x:v>93.7572622874464</x:v>
      </x:c>
      <x:c r="H2145" t="s">
        <x:v>95</x:v>
      </x:c>
      <x:c r="I2145" s="6">
        <x:v>30.2285632524799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21.156</x:v>
      </x:c>
      <x:c r="S2145" s="8">
        <x:v>62157.4458146127</x:v>
      </x:c>
      <x:c r="T2145" s="12">
        <x:v>270778.113162878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413408</x:v>
      </x:c>
      <x:c r="B2146" s="1">
        <x:v>44760.6725407755</x:v>
      </x:c>
      <x:c r="C2146" s="6">
        <x:v>37.25334538</x:v>
      </x:c>
      <x:c r="D2146" s="14" t="s">
        <x:v>92</x:v>
      </x:c>
      <x:c r="E2146" s="15">
        <x:v>44733.6636310532</x:v>
      </x:c>
      <x:c r="F2146" t="s">
        <x:v>97</x:v>
      </x:c>
      <x:c r="G2146" s="6">
        <x:v>93.7129146970093</x:v>
      </x:c>
      <x:c r="H2146" t="s">
        <x:v>95</x:v>
      </x:c>
      <x:c r="I2146" s="6">
        <x:v>30.2224597556274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21.162</x:v>
      </x:c>
      <x:c r="S2146" s="8">
        <x:v>62155.282581961</x:v>
      </x:c>
      <x:c r="T2146" s="12">
        <x:v>270787.428000542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413419</x:v>
      </x:c>
      <x:c r="B2147" s="1">
        <x:v>44760.6725525116</x:v>
      </x:c>
      <x:c r="C2147" s="6">
        <x:v>37.27019106</x:v>
      </x:c>
      <x:c r="D2147" s="14" t="s">
        <x:v>92</x:v>
      </x:c>
      <x:c r="E2147" s="15">
        <x:v>44733.6636310532</x:v>
      </x:c>
      <x:c r="F2147" t="s">
        <x:v>97</x:v>
      </x:c>
      <x:c r="G2147" s="6">
        <x:v>93.7405928598558</x:v>
      </x:c>
      <x:c r="H2147" t="s">
        <x:v>95</x:v>
      </x:c>
      <x:c r="I2147" s="6">
        <x:v>30.2285632524799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21.158</x:v>
      </x:c>
      <x:c r="S2147" s="8">
        <x:v>62166.6874185224</x:v>
      </x:c>
      <x:c r="T2147" s="12">
        <x:v>270787.8865175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413424</x:v>
      </x:c>
      <x:c r="B2148" s="1">
        <x:v>44760.6725641551</x:v>
      </x:c>
      <x:c r="C2148" s="6">
        <x:v>37.2870067783333</x:v>
      </x:c>
      <x:c r="D2148" s="14" t="s">
        <x:v>92</x:v>
      </x:c>
      <x:c r="E2148" s="15">
        <x:v>44733.6636310532</x:v>
      </x:c>
      <x:c r="F2148" t="s">
        <x:v>97</x:v>
      </x:c>
      <x:c r="G2148" s="6">
        <x:v>93.7155956683605</x:v>
      </x:c>
      <x:c r="H2148" t="s">
        <x:v>95</x:v>
      </x:c>
      <x:c r="I2148" s="6">
        <x:v>30.2285632524799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21.161</x:v>
      </x:c>
      <x:c r="S2148" s="8">
        <x:v>62166.9137068015</x:v>
      </x:c>
      <x:c r="T2148" s="12">
        <x:v>270791.113582742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413426</x:v>
      </x:c>
      <x:c r="B2149" s="1">
        <x:v>44760.6725752662</x:v>
      </x:c>
      <x:c r="C2149" s="6">
        <x:v>37.3029916266667</x:v>
      </x:c>
      <x:c r="D2149" s="14" t="s">
        <x:v>92</x:v>
      </x:c>
      <x:c r="E2149" s="15">
        <x:v>44733.6636310532</x:v>
      </x:c>
      <x:c r="F2149" t="s">
        <x:v>97</x:v>
      </x:c>
      <x:c r="G2149" s="6">
        <x:v>93.7182771132037</x:v>
      </x:c>
      <x:c r="H2149" t="s">
        <x:v>95</x:v>
      </x:c>
      <x:c r="I2149" s="6">
        <x:v>30.2346667604406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21.16</x:v>
      </x:c>
      <x:c r="S2149" s="8">
        <x:v>62172.6253473381</x:v>
      </x:c>
      <x:c r="T2149" s="12">
        <x:v>270782.144988273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413433</x:v>
      </x:c>
      <x:c r="B2150" s="1">
        <x:v>44760.6725870023</x:v>
      </x:c>
      <x:c r="C2150" s="6">
        <x:v>37.31988862</x:v>
      </x:c>
      <x:c r="D2150" s="14" t="s">
        <x:v>92</x:v>
      </x:c>
      <x:c r="E2150" s="15">
        <x:v>44733.6636310532</x:v>
      </x:c>
      <x:c r="F2150" t="s">
        <x:v>97</x:v>
      </x:c>
      <x:c r="G2150" s="6">
        <x:v>93.7349418558399</x:v>
      </x:c>
      <x:c r="H2150" t="s">
        <x:v>95</x:v>
      </x:c>
      <x:c r="I2150" s="6">
        <x:v>30.2346667604406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21.158</x:v>
      </x:c>
      <x:c r="S2150" s="8">
        <x:v>62181.3309165459</x:v>
      </x:c>
      <x:c r="T2150" s="12">
        <x:v>270791.67620647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413443</x:v>
      </x:c>
      <x:c r="B2151" s="1">
        <x:v>44760.6725986921</x:v>
      </x:c>
      <x:c r="C2151" s="6">
        <x:v>37.3367245066667</x:v>
      </x:c>
      <x:c r="D2151" s="14" t="s">
        <x:v>92</x:v>
      </x:c>
      <x:c r="E2151" s="15">
        <x:v>44733.6636310532</x:v>
      </x:c>
      <x:c r="F2151" t="s">
        <x:v>97</x:v>
      </x:c>
      <x:c r="G2151" s="6">
        <x:v>93.6849587431938</x:v>
      </x:c>
      <x:c r="H2151" t="s">
        <x:v>95</x:v>
      </x:c>
      <x:c r="I2151" s="6">
        <x:v>30.2346667604406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21.164</x:v>
      </x:c>
      <x:c r="S2151" s="8">
        <x:v>62180.2771940272</x:v>
      </x:c>
      <x:c r="T2151" s="12">
        <x:v>270787.347831623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413448</x:v>
      </x:c>
      <x:c r="B2152" s="1">
        <x:v>44760.6726103356</x:v>
      </x:c>
      <x:c r="C2152" s="6">
        <x:v>37.3535163133333</x:v>
      </x:c>
      <x:c r="D2152" s="14" t="s">
        <x:v>92</x:v>
      </x:c>
      <x:c r="E2152" s="15">
        <x:v>44733.6636310532</x:v>
      </x:c>
      <x:c r="F2152" t="s">
        <x:v>97</x:v>
      </x:c>
      <x:c r="G2152" s="6">
        <x:v>93.679599823881</x:v>
      </x:c>
      <x:c r="H2152" t="s">
        <x:v>95</x:v>
      </x:c>
      <x:c r="I2152" s="6">
        <x:v>30.2224597556274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21.166</x:v>
      </x:c>
      <x:c r="S2152" s="8">
        <x:v>62187.2155397811</x:v>
      </x:c>
      <x:c r="T2152" s="12">
        <x:v>270787.526988229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413455</x:v>
      </x:c>
      <x:c r="B2153" s="1">
        <x:v>44760.6726220718</x:v>
      </x:c>
      <x:c r="C2153" s="6">
        <x:v>37.3703873833333</x:v>
      </x:c>
      <x:c r="D2153" s="14" t="s">
        <x:v>92</x:v>
      </x:c>
      <x:c r="E2153" s="15">
        <x:v>44733.6636310532</x:v>
      </x:c>
      <x:c r="F2153" t="s">
        <x:v>97</x:v>
      </x:c>
      <x:c r="G2153" s="6">
        <x:v>93.6906068133738</x:v>
      </x:c>
      <x:c r="H2153" t="s">
        <x:v>95</x:v>
      </x:c>
      <x:c r="I2153" s="6">
        <x:v>30.2285632524799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21.164</x:v>
      </x:c>
      <x:c r="S2153" s="8">
        <x:v>62189.0192495096</x:v>
      </x:c>
      <x:c r="T2153" s="12">
        <x:v>270778.094895587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413456</x:v>
      </x:c>
      <x:c r="B2154" s="1">
        <x:v>44760.6726331829</x:v>
      </x:c>
      <x:c r="C2154" s="6">
        <x:v>37.3863625433333</x:v>
      </x:c>
      <x:c r="D2154" s="14" t="s">
        <x:v>92</x:v>
      </x:c>
      <x:c r="E2154" s="15">
        <x:v>44733.6636310532</x:v>
      </x:c>
      <x:c r="F2154" t="s">
        <x:v>97</x:v>
      </x:c>
      <x:c r="G2154" s="6">
        <x:v>93.6849587431938</x:v>
      </x:c>
      <x:c r="H2154" t="s">
        <x:v>95</x:v>
      </x:c>
      <x:c r="I2154" s="6">
        <x:v>30.2346667604406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21.164</x:v>
      </x:c>
      <x:c r="S2154" s="8">
        <x:v>62181.3725841903</x:v>
      </x:c>
      <x:c r="T2154" s="12">
        <x:v>270784.418105797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413467</x:v>
      </x:c>
      <x:c r="B2155" s="1">
        <x:v>44760.6726448727</x:v>
      </x:c>
      <x:c r="C2155" s="6">
        <x:v>37.40320104</x:v>
      </x:c>
      <x:c r="D2155" s="14" t="s">
        <x:v>92</x:v>
      </x:c>
      <x:c r="E2155" s="15">
        <x:v>44733.6636310532</x:v>
      </x:c>
      <x:c r="F2155" t="s">
        <x:v>97</x:v>
      </x:c>
      <x:c r="G2155" s="6">
        <x:v>93.6516551860714</x:v>
      </x:c>
      <x:c r="H2155" t="s">
        <x:v>95</x:v>
      </x:c>
      <x:c r="I2155" s="6">
        <x:v>30.2346667604406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21.168</x:v>
      </x:c>
      <x:c r="S2155" s="8">
        <x:v>62184.9334430311</x:v>
      </x:c>
      <x:c r="T2155" s="12">
        <x:v>270783.037733779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413473</x:v>
      </x:c>
      <x:c r="B2156" s="1">
        <x:v>44760.6726565625</x:v>
      </x:c>
      <x:c r="C2156" s="6">
        <x:v>37.4200736633333</x:v>
      </x:c>
      <x:c r="D2156" s="14" t="s">
        <x:v>92</x:v>
      </x:c>
      <x:c r="E2156" s="15">
        <x:v>44733.6636310532</x:v>
      </x:c>
      <x:c r="F2156" t="s">
        <x:v>97</x:v>
      </x:c>
      <x:c r="G2156" s="6">
        <x:v>93.6599796871334</x:v>
      </x:c>
      <x:c r="H2156" t="s">
        <x:v>95</x:v>
      </x:c>
      <x:c r="I2156" s="6">
        <x:v>30.2346667604406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21.167</x:v>
      </x:c>
      <x:c r="S2156" s="8">
        <x:v>62186.7170315183</x:v>
      </x:c>
      <x:c r="T2156" s="12">
        <x:v>270793.15080555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413476</x:v>
      </x:c>
      <x:c r="B2157" s="1">
        <x:v>44760.6726680556</x:v>
      </x:c>
      <x:c r="C2157" s="6">
        <x:v>37.4366211783333</x:v>
      </x:c>
      <x:c r="D2157" s="14" t="s">
        <x:v>92</x:v>
      </x:c>
      <x:c r="E2157" s="15">
        <x:v>44733.6636310532</x:v>
      </x:c>
      <x:c r="F2157" t="s">
        <x:v>97</x:v>
      </x:c>
      <x:c r="G2157" s="6">
        <x:v>93.6100465566585</x:v>
      </x:c>
      <x:c r="H2157" t="s">
        <x:v>95</x:v>
      </x:c>
      <x:c r="I2157" s="6">
        <x:v>30.2346667604406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21.173</x:v>
      </x:c>
      <x:c r="S2157" s="8">
        <x:v>62186.9149410236</x:v>
      </x:c>
      <x:c r="T2157" s="12">
        <x:v>270787.663452114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413480</x:v>
      </x:c>
      <x:c r="B2158" s="1">
        <x:v>44760.6726797106</x:v>
      </x:c>
      <x:c r="C2158" s="6">
        <x:v>37.4534118683333</x:v>
      </x:c>
      <x:c r="D2158" s="14" t="s">
        <x:v>92</x:v>
      </x:c>
      <x:c r="E2158" s="15">
        <x:v>44733.6636310532</x:v>
      </x:c>
      <x:c r="F2158" t="s">
        <x:v>97</x:v>
      </x:c>
      <x:c r="G2158" s="6">
        <x:v>93.6573013014306</x:v>
      </x:c>
      <x:c r="H2158" t="s">
        <x:v>95</x:v>
      </x:c>
      <x:c r="I2158" s="6">
        <x:v>30.2285632524799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21.168</x:v>
      </x:c>
      <x:c r="S2158" s="8">
        <x:v>62196.9467760377</x:v>
      </x:c>
      <x:c r="T2158" s="12">
        <x:v>270780.41306011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413487</x:v>
      </x:c>
      <x:c r="B2159" s="1">
        <x:v>44760.6726914352</x:v>
      </x:c>
      <x:c r="C2159" s="6">
        <x:v>37.4702557316667</x:v>
      </x:c>
      <x:c r="D2159" s="14" t="s">
        <x:v>92</x:v>
      </x:c>
      <x:c r="E2159" s="15">
        <x:v>44733.6636310532</x:v>
      </x:c>
      <x:c r="F2159" t="s">
        <x:v>97</x:v>
      </x:c>
      <x:c r="G2159" s="6">
        <x:v>93.6100465566585</x:v>
      </x:c>
      <x:c r="H2159" t="s">
        <x:v>95</x:v>
      </x:c>
      <x:c r="I2159" s="6">
        <x:v>30.2346667604406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21.173</x:v>
      </x:c>
      <x:c r="S2159" s="8">
        <x:v>62207.266549909</x:v>
      </x:c>
      <x:c r="T2159" s="12">
        <x:v>270780.653134612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413496</x:v>
      </x:c>
      <x:c r="B2160" s="1">
        <x:v>44760.672703125</x:v>
      </x:c>
      <x:c r="C2160" s="6">
        <x:v>37.4871054683333</x:v>
      </x:c>
      <x:c r="D2160" s="14" t="s">
        <x:v>92</x:v>
      </x:c>
      <x:c r="E2160" s="15">
        <x:v>44733.6636310532</x:v>
      </x:c>
      <x:c r="F2160" t="s">
        <x:v>97</x:v>
      </x:c>
      <x:c r="G2160" s="6">
        <x:v>93.6353004912421</x:v>
      </x:c>
      <x:c r="H2160" t="s">
        <x:v>95</x:v>
      </x:c>
      <x:c r="I2160" s="6">
        <x:v>30.2163562698829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21.172</x:v>
      </x:c>
      <x:c r="S2160" s="8">
        <x:v>62205.4326953392</x:v>
      </x:c>
      <x:c r="T2160" s="12">
        <x:v>270779.494695462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413498</x:v>
      </x:c>
      <x:c r="B2161" s="1">
        <x:v>44760.6727142361</x:v>
      </x:c>
      <x:c r="C2161" s="6">
        <x:v>37.503128935</x:v>
      </x:c>
      <x:c r="D2161" s="14" t="s">
        <x:v>92</x:v>
      </x:c>
      <x:c r="E2161" s="15">
        <x:v>44733.6636310532</x:v>
      </x:c>
      <x:c r="F2161" t="s">
        <x:v>97</x:v>
      </x:c>
      <x:c r="G2161" s="6">
        <x:v>93.6156902296941</x:v>
      </x:c>
      <x:c r="H2161" t="s">
        <x:v>95</x:v>
      </x:c>
      <x:c r="I2161" s="6">
        <x:v>30.2285632524799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21.173</x:v>
      </x:c>
      <x:c r="S2161" s="8">
        <x:v>62211.6156838766</x:v>
      </x:c>
      <x:c r="T2161" s="12">
        <x:v>270772.481086064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413504</x:v>
      </x:c>
      <x:c r="B2162" s="1">
        <x:v>44760.6727259259</x:v>
      </x:c>
      <x:c r="C2162" s="6">
        <x:v>37.5199612583333</x:v>
      </x:c>
      <x:c r="D2162" s="14" t="s">
        <x:v>92</x:v>
      </x:c>
      <x:c r="E2162" s="15">
        <x:v>44733.6636310532</x:v>
      </x:c>
      <x:c r="F2162" t="s">
        <x:v>97</x:v>
      </x:c>
      <x:c r="G2162" s="6">
        <x:v>93.5741022729829</x:v>
      </x:c>
      <x:c r="H2162" t="s">
        <x:v>95</x:v>
      </x:c>
      <x:c r="I2162" s="6">
        <x:v>30.2285632524799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21.178</x:v>
      </x:c>
      <x:c r="S2162" s="8">
        <x:v>62213.9826935702</x:v>
      </x:c>
      <x:c r="T2162" s="12">
        <x:v>270774.254920972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413511</x:v>
      </x:c>
      <x:c r="B2163" s="1">
        <x:v>44760.6727376505</x:v>
      </x:c>
      <x:c r="C2163" s="6">
        <x:v>37.5368452983333</x:v>
      </x:c>
      <x:c r="D2163" s="14" t="s">
        <x:v>92</x:v>
      </x:c>
      <x:c r="E2163" s="15">
        <x:v>44733.6636310532</x:v>
      </x:c>
      <x:c r="F2163" t="s">
        <x:v>97</x:v>
      </x:c>
      <x:c r="G2163" s="6">
        <x:v>93.5408485387061</x:v>
      </x:c>
      <x:c r="H2163" t="s">
        <x:v>95</x:v>
      </x:c>
      <x:c r="I2163" s="6">
        <x:v>30.2285632524799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21.182</x:v>
      </x:c>
      <x:c r="S2163" s="8">
        <x:v>62220.0592575698</x:v>
      </x:c>
      <x:c r="T2163" s="12">
        <x:v>270766.105562983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413520</x:v>
      </x:c>
      <x:c r="B2164" s="1">
        <x:v>44760.6727493866</x:v>
      </x:c>
      <x:c r="C2164" s="6">
        <x:v>37.5537146483333</x:v>
      </x:c>
      <x:c r="D2164" s="14" t="s">
        <x:v>92</x:v>
      </x:c>
      <x:c r="E2164" s="15">
        <x:v>44733.6636310532</x:v>
      </x:c>
      <x:c r="F2164" t="s">
        <x:v>97</x:v>
      </x:c>
      <x:c r="G2164" s="6">
        <x:v>93.571428722295</x:v>
      </x:c>
      <x:c r="H2164" t="s">
        <x:v>95</x:v>
      </x:c>
      <x:c r="I2164" s="6">
        <x:v>30.2224597556274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21.179</x:v>
      </x:c>
      <x:c r="S2164" s="8">
        <x:v>62217.9201056362</x:v>
      </x:c>
      <x:c r="T2164" s="12">
        <x:v>270767.558828847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413527</x:v>
      </x:c>
      <x:c r="B2165" s="1">
        <x:v>44760.6727606134</x:v>
      </x:c>
      <x:c r="C2165" s="6">
        <x:v>37.5699043783333</x:v>
      </x:c>
      <x:c r="D2165" s="14" t="s">
        <x:v>92</x:v>
      </x:c>
      <x:c r="E2165" s="15">
        <x:v>44733.6636310532</x:v>
      </x:c>
      <x:c r="F2165" t="s">
        <x:v>97</x:v>
      </x:c>
      <x:c r="G2165" s="6">
        <x:v>93.543520818814</x:v>
      </x:c>
      <x:c r="H2165" t="s">
        <x:v>95</x:v>
      </x:c>
      <x:c r="I2165" s="6">
        <x:v>30.2346667604406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21.181</x:v>
      </x:c>
      <x:c r="S2165" s="8">
        <x:v>62221.4456337488</x:v>
      </x:c>
      <x:c r="T2165" s="12">
        <x:v>270769.065726414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413533</x:v>
      </x:c>
      <x:c r="B2166" s="1">
        <x:v>44760.672772338</x:v>
      </x:c>
      <x:c r="C2166" s="6">
        <x:v>37.5867682483333</x:v>
      </x:c>
      <x:c r="D2166" s="14" t="s">
        <x:v>92</x:v>
      </x:c>
      <x:c r="E2166" s="15">
        <x:v>44733.6636310532</x:v>
      </x:c>
      <x:c r="F2166" t="s">
        <x:v>97</x:v>
      </x:c>
      <x:c r="G2166" s="6">
        <x:v>93.507609577952</x:v>
      </x:c>
      <x:c r="H2166" t="s">
        <x:v>95</x:v>
      </x:c>
      <x:c r="I2166" s="6">
        <x:v>30.2285632524799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21.186</x:v>
      </x:c>
      <x:c r="S2166" s="8">
        <x:v>62222.0128995315</x:v>
      </x:c>
      <x:c r="T2166" s="12">
        <x:v>270780.904074151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413537</x:v>
      </x:c>
      <x:c r="B2167" s="1">
        <x:v>44760.6727840278</x:v>
      </x:c>
      <x:c r="C2167" s="6">
        <x:v>37.6035929516667</x:v>
      </x:c>
      <x:c r="D2167" s="14" t="s">
        <x:v>92</x:v>
      </x:c>
      <x:c r="E2167" s="15">
        <x:v>44733.6636310532</x:v>
      </x:c>
      <x:c r="F2167" t="s">
        <x:v>97</x:v>
      </x:c>
      <x:c r="G2167" s="6">
        <x:v>93.5518333025706</x:v>
      </x:c>
      <x:c r="H2167" t="s">
        <x:v>95</x:v>
      </x:c>
      <x:c r="I2167" s="6">
        <x:v>30.2346667604406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21.18</x:v>
      </x:c>
      <x:c r="S2167" s="8">
        <x:v>62230.197101722</x:v>
      </x:c>
      <x:c r="T2167" s="12">
        <x:v>270775.562787184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413543</x:v>
      </x:c>
      <x:c r="B2168" s="1">
        <x:v>44760.6727952199</x:v>
      </x:c>
      <x:c r="C2168" s="6">
        <x:v>37.6197176633333</x:v>
      </x:c>
      <x:c r="D2168" s="14" t="s">
        <x:v>92</x:v>
      </x:c>
      <x:c r="E2168" s="15">
        <x:v>44733.6636310532</x:v>
      </x:c>
      <x:c r="F2168" t="s">
        <x:v>97</x:v>
      </x:c>
      <x:c r="G2168" s="6">
        <x:v>93.5019722487109</x:v>
      </x:c>
      <x:c r="H2168" t="s">
        <x:v>95</x:v>
      </x:c>
      <x:c r="I2168" s="6">
        <x:v>30.2346667604406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21.186</x:v>
      </x:c>
      <x:c r="S2168" s="8">
        <x:v>62229.2028748502</x:v>
      </x:c>
      <x:c r="T2168" s="12">
        <x:v>270770.982154601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413547</x:v>
      </x:c>
      <x:c r="B2169" s="1">
        <x:v>44760.6728069097</x:v>
      </x:c>
      <x:c r="C2169" s="6">
        <x:v>37.6365460983333</x:v>
      </x:c>
      <x:c r="D2169" s="14" t="s">
        <x:v>92</x:v>
      </x:c>
      <x:c r="E2169" s="15">
        <x:v>44733.6636310532</x:v>
      </x:c>
      <x:c r="F2169" t="s">
        <x:v>97</x:v>
      </x:c>
      <x:c r="G2169" s="6">
        <x:v>93.5684610409355</x:v>
      </x:c>
      <x:c r="H2169" t="s">
        <x:v>95</x:v>
      </x:c>
      <x:c r="I2169" s="6">
        <x:v>30.2346667604406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21.178</x:v>
      </x:c>
      <x:c r="S2169" s="8">
        <x:v>62227.2911172989</x:v>
      </x:c>
      <x:c r="T2169" s="12">
        <x:v>270764.620514078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413554</x:v>
      </x:c>
      <x:c r="B2170" s="1">
        <x:v>44760.6728186343</x:v>
      </x:c>
      <x:c r="C2170" s="6">
        <x:v>37.653429</x:v>
      </x:c>
      <x:c r="D2170" s="14" t="s">
        <x:v>92</x:v>
      </x:c>
      <x:c r="E2170" s="15">
        <x:v>44733.6636310532</x:v>
      </x:c>
      <x:c r="F2170" t="s">
        <x:v>97</x:v>
      </x:c>
      <x:c r="G2170" s="6">
        <x:v>93.5212603531762</x:v>
      </x:c>
      <x:c r="H2170" t="s">
        <x:v>95</x:v>
      </x:c>
      <x:c r="I2170" s="6">
        <x:v>30.2407702795099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21.183</x:v>
      </x:c>
      <x:c r="S2170" s="8">
        <x:v>62231.3628697595</x:v>
      </x:c>
      <x:c r="T2170" s="12">
        <x:v>270782.435163152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413558</x:v>
      </x:c>
      <x:c r="B2171" s="1">
        <x:v>44760.6728303588</x:v>
      </x:c>
      <x:c r="C2171" s="6">
        <x:v>37.6703511733333</x:v>
      </x:c>
      <x:c r="D2171" s="14" t="s">
        <x:v>92</x:v>
      </x:c>
      <x:c r="E2171" s="15">
        <x:v>44733.6636310532</x:v>
      </x:c>
      <x:c r="F2171" t="s">
        <x:v>97</x:v>
      </x:c>
      <x:c r="G2171" s="6">
        <x:v>93.5159179336106</x:v>
      </x:c>
      <x:c r="H2171" t="s">
        <x:v>95</x:v>
      </x:c>
      <x:c r="I2171" s="6">
        <x:v>30.2285632524799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21.185</x:v>
      </x:c>
      <x:c r="S2171" s="8">
        <x:v>62229.9794158228</x:v>
      </x:c>
      <x:c r="T2171" s="12">
        <x:v>270774.212817412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413568</x:v>
      </x:c>
      <x:c r="B2172" s="1">
        <x:v>44760.6728415856</x:v>
      </x:c>
      <x:c r="C2172" s="6">
        <x:v>37.6864751733333</x:v>
      </x:c>
      <x:c r="D2172" s="14" t="s">
        <x:v>92</x:v>
      </x:c>
      <x:c r="E2172" s="15">
        <x:v>44733.6636310532</x:v>
      </x:c>
      <x:c r="F2172" t="s">
        <x:v>97</x:v>
      </x:c>
      <x:c r="G2172" s="6">
        <x:v>93.5352092584886</x:v>
      </x:c>
      <x:c r="H2172" t="s">
        <x:v>95</x:v>
      </x:c>
      <x:c r="I2172" s="6">
        <x:v>30.2346667604406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21.182</x:v>
      </x:c>
      <x:c r="S2172" s="8">
        <x:v>62236.6211887004</x:v>
      </x:c>
      <x:c r="T2172" s="12">
        <x:v>270780.015088988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413572</x:v>
      </x:c>
      <x:c r="B2173" s="1">
        <x:v>44760.6728533912</x:v>
      </x:c>
      <x:c r="C2173" s="6">
        <x:v>37.703477825</x:v>
      </x:c>
      <x:c r="D2173" s="14" t="s">
        <x:v>92</x:v>
      </x:c>
      <x:c r="E2173" s="15">
        <x:v>44733.6636310532</x:v>
      </x:c>
      <x:c r="F2173" t="s">
        <x:v>97</x:v>
      </x:c>
      <x:c r="G2173" s="6">
        <x:v>93.4853592807857</x:v>
      </x:c>
      <x:c r="H2173" t="s">
        <x:v>95</x:v>
      </x:c>
      <x:c r="I2173" s="6">
        <x:v>30.2346667604406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21.188</x:v>
      </x:c>
      <x:c r="S2173" s="8">
        <x:v>62233.531333235</x:v>
      </x:c>
      <x:c r="T2173" s="12">
        <x:v>270767.578765941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413579</x:v>
      </x:c>
      <x:c r="B2174" s="1">
        <x:v>44760.6728651273</x:v>
      </x:c>
      <x:c r="C2174" s="6">
        <x:v>37.7203610083333</x:v>
      </x:c>
      <x:c r="D2174" s="14" t="s">
        <x:v>92</x:v>
      </x:c>
      <x:c r="E2174" s="15">
        <x:v>44733.6636310532</x:v>
      </x:c>
      <x:c r="F2174" t="s">
        <x:v>97</x:v>
      </x:c>
      <x:c r="G2174" s="6">
        <x:v>93.4936653034508</x:v>
      </x:c>
      <x:c r="H2174" t="s">
        <x:v>95</x:v>
      </x:c>
      <x:c r="I2174" s="6">
        <x:v>30.2346667604406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21.187</x:v>
      </x:c>
      <x:c r="S2174" s="8">
        <x:v>62239.7017512918</x:v>
      </x:c>
      <x:c r="T2174" s="12">
        <x:v>270762.004672284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413585</x:v>
      </x:c>
      <x:c r="B2175" s="1">
        <x:v>44760.6728762731</x:v>
      </x:c>
      <x:c r="C2175" s="6">
        <x:v>37.7364663583333</x:v>
      </x:c>
      <x:c r="D2175" s="14" t="s">
        <x:v>92</x:v>
      </x:c>
      <x:c r="E2175" s="15">
        <x:v>44733.6636310532</x:v>
      </x:c>
      <x:c r="F2175" t="s">
        <x:v>97</x:v>
      </x:c>
      <x:c r="G2175" s="6">
        <x:v>93.5019722487109</x:v>
      </x:c>
      <x:c r="H2175" t="s">
        <x:v>95</x:v>
      </x:c>
      <x:c r="I2175" s="6">
        <x:v>30.2346667604406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21.186</x:v>
      </x:c>
      <x:c r="S2175" s="8">
        <x:v>62239.6764454168</x:v>
      </x:c>
      <x:c r="T2175" s="12">
        <x:v>270756.697742976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413592</x:v>
      </x:c>
      <x:c r="B2176" s="1">
        <x:v>44760.6728879977</x:v>
      </x:c>
      <x:c r="C2176" s="6">
        <x:v>37.7533194083333</x:v>
      </x:c>
      <x:c r="D2176" s="14" t="s">
        <x:v>92</x:v>
      </x:c>
      <x:c r="E2176" s="15">
        <x:v>44733.6636310532</x:v>
      </x:c>
      <x:c r="F2176" t="s">
        <x:v>97</x:v>
      </x:c>
      <x:c r="G2176" s="6">
        <x:v>93.4963354434469</x:v>
      </x:c>
      <x:c r="H2176" t="s">
        <x:v>95</x:v>
      </x:c>
      <x:c r="I2176" s="6">
        <x:v>30.2407702795099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21.186</x:v>
      </x:c>
      <x:c r="S2176" s="8">
        <x:v>62245.0110709652</x:v>
      </x:c>
      <x:c r="T2176" s="12">
        <x:v>270760.241728844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413596</x:v>
      </x:c>
      <x:c r="B2177" s="1">
        <x:v>44760.6728996875</x:v>
      </x:c>
      <x:c r="C2177" s="6">
        <x:v>37.7701432466667</x:v>
      </x:c>
      <x:c r="D2177" s="14" t="s">
        <x:v>92</x:v>
      </x:c>
      <x:c r="E2177" s="15">
        <x:v>44733.6636310532</x:v>
      </x:c>
      <x:c r="F2177" t="s">
        <x:v>97</x:v>
      </x:c>
      <x:c r="G2177" s="6">
        <x:v>93.4382096080848</x:v>
      </x:c>
      <x:c r="H2177" t="s">
        <x:v>95</x:v>
      </x:c>
      <x:c r="I2177" s="6">
        <x:v>30.2407702795099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21.193</x:v>
      </x:c>
      <x:c r="S2177" s="8">
        <x:v>62243.2104145685</x:v>
      </x:c>
      <x:c r="T2177" s="12">
        <x:v>270772.741339701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413603</x:v>
      </x:c>
      <x:c r="B2178" s="1">
        <x:v>44760.6729113773</x:v>
      </x:c>
      <x:c r="C2178" s="6">
        <x:v>37.7869798933333</x:v>
      </x:c>
      <x:c r="D2178" s="14" t="s">
        <x:v>92</x:v>
      </x:c>
      <x:c r="E2178" s="15">
        <x:v>44733.6636310532</x:v>
      </x:c>
      <x:c r="F2178" t="s">
        <x:v>97</x:v>
      </x:c>
      <x:c r="G2178" s="6">
        <x:v>93.4548123789963</x:v>
      </x:c>
      <x:c r="H2178" t="s">
        <x:v>95</x:v>
      </x:c>
      <x:c r="I2178" s="6">
        <x:v>30.2407702795099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21.191</x:v>
      </x:c>
      <x:c r="S2178" s="8">
        <x:v>62241.8191821883</x:v>
      </x:c>
      <x:c r="T2178" s="12">
        <x:v>270767.636449136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413607</x:v>
      </x:c>
      <x:c r="B2179" s="1">
        <x:v>44760.6729225347</x:v>
      </x:c>
      <x:c r="C2179" s="6">
        <x:v>37.8030672383333</x:v>
      </x:c>
      <x:c r="D2179" s="14" t="s">
        <x:v>92</x:v>
      </x:c>
      <x:c r="E2179" s="15">
        <x:v>44733.6636310532</x:v>
      </x:c>
      <x:c r="F2179" t="s">
        <x:v>97</x:v>
      </x:c>
      <x:c r="G2179" s="6">
        <x:v>93.402349766239</x:v>
      </x:c>
      <x:c r="H2179" t="s">
        <x:v>95</x:v>
      </x:c>
      <x:c r="I2179" s="6">
        <x:v>30.2346667604406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21.198</x:v>
      </x:c>
      <x:c r="S2179" s="8">
        <x:v>62243.0706415933</x:v>
      </x:c>
      <x:c r="T2179" s="12">
        <x:v>270769.105109867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413615</x:v>
      </x:c>
      <x:c r="B2180" s="1">
        <x:v>44760.6729342593</x:v>
      </x:c>
      <x:c r="C2180" s="6">
        <x:v>37.8199668983333</x:v>
      </x:c>
      <x:c r="D2180" s="14" t="s">
        <x:v>92</x:v>
      </x:c>
      <x:c r="E2180" s="15">
        <x:v>44733.6636310532</x:v>
      </x:c>
      <x:c r="F2180" t="s">
        <x:v>97</x:v>
      </x:c>
      <x:c r="G2180" s="6">
        <x:v>93.4162785390609</x:v>
      </x:c>
      <x:c r="H2180" t="s">
        <x:v>95</x:v>
      </x:c>
      <x:c r="I2180" s="6">
        <x:v>30.2285632524799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21.197</x:v>
      </x:c>
      <x:c r="S2180" s="8">
        <x:v>62256.2129177984</x:v>
      </x:c>
      <x:c r="T2180" s="12">
        <x:v>270756.042258929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413623</x:v>
      </x:c>
      <x:c r="B2181" s="1">
        <x:v>44760.6729459838</x:v>
      </x:c>
      <x:c r="C2181" s="6">
        <x:v>37.83682075</x:v>
      </x:c>
      <x:c r="D2181" s="14" t="s">
        <x:v>92</x:v>
      </x:c>
      <x:c r="E2181" s="15">
        <x:v>44733.6636310532</x:v>
      </x:c>
      <x:c r="F2181" t="s">
        <x:v>97</x:v>
      </x:c>
      <x:c r="G2181" s="6">
        <x:v>93.4299096052587</x:v>
      </x:c>
      <x:c r="H2181" t="s">
        <x:v>95</x:v>
      </x:c>
      <x:c r="I2181" s="6">
        <x:v>30.2407702795099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21.194</x:v>
      </x:c>
      <x:c r="S2181" s="8">
        <x:v>62251.8326612413</x:v>
      </x:c>
      <x:c r="T2181" s="12">
        <x:v>270755.66128349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413629</x:v>
      </x:c>
      <x:c r="B2182" s="1">
        <x:v>44760.6729577199</x:v>
      </x:c>
      <x:c r="C2182" s="6">
        <x:v>37.8536994966667</x:v>
      </x:c>
      <x:c r="D2182" s="14" t="s">
        <x:v>92</x:v>
      </x:c>
      <x:c r="E2182" s="15">
        <x:v>44733.6636310532</x:v>
      </x:c>
      <x:c r="F2182" t="s">
        <x:v>97</x:v>
      </x:c>
      <x:c r="G2182" s="6">
        <x:v>93.4355425114949</x:v>
      </x:c>
      <x:c r="H2182" t="s">
        <x:v>95</x:v>
      </x:c>
      <x:c r="I2182" s="6">
        <x:v>30.2346667604406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21.194</x:v>
      </x:c>
      <x:c r="S2182" s="8">
        <x:v>62262.4952517223</x:v>
      </x:c>
      <x:c r="T2182" s="12">
        <x:v>270769.401863603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413630</x:v>
      </x:c>
      <x:c r="B2183" s="1">
        <x:v>44760.672968831</x:v>
      </x:c>
      <x:c r="C2183" s="6">
        <x:v>37.8697228583333</x:v>
      </x:c>
      <x:c r="D2183" s="14" t="s">
        <x:v>92</x:v>
      </x:c>
      <x:c r="E2183" s="15">
        <x:v>44733.6636310532</x:v>
      </x:c>
      <x:c r="F2183" t="s">
        <x:v>97</x:v>
      </x:c>
      <x:c r="G2183" s="6">
        <x:v>93.421610524</x:v>
      </x:c>
      <x:c r="H2183" t="s">
        <x:v>95</x:v>
      </x:c>
      <x:c r="I2183" s="6">
        <x:v>30.2407702795099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21.195</x:v>
      </x:c>
      <x:c r="S2183" s="8">
        <x:v>62265.1078340071</x:v>
      </x:c>
      <x:c r="T2183" s="12">
        <x:v>270763.67941589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413641</x:v>
      </x:c>
      <x:c r="B2184" s="1">
        <x:v>44760.6729805556</x:v>
      </x:c>
      <x:c r="C2184" s="6">
        <x:v>37.8866271983333</x:v>
      </x:c>
      <x:c r="D2184" s="14" t="s">
        <x:v>92</x:v>
      </x:c>
      <x:c r="E2184" s="15">
        <x:v>44733.6636310532</x:v>
      </x:c>
      <x:c r="F2184" t="s">
        <x:v>97</x:v>
      </x:c>
      <x:c r="G2184" s="6">
        <x:v>93.4299096052587</x:v>
      </x:c>
      <x:c r="H2184" t="s">
        <x:v>95</x:v>
      </x:c>
      <x:c r="I2184" s="6">
        <x:v>30.2407702795099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21.194</x:v>
      </x:c>
      <x:c r="S2184" s="8">
        <x:v>62276.9058292814</x:v>
      </x:c>
      <x:c r="T2184" s="12">
        <x:v>270770.062396683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413647</x:v>
      </x:c>
      <x:c r="B2185" s="1">
        <x:v>44760.6729922801</x:v>
      </x:c>
      <x:c r="C2185" s="6">
        <x:v>37.9034967816667</x:v>
      </x:c>
      <x:c r="D2185" s="14" t="s">
        <x:v>92</x:v>
      </x:c>
      <x:c r="E2185" s="15">
        <x:v>44733.6636310532</x:v>
      </x:c>
      <x:c r="F2185" t="s">
        <x:v>97</x:v>
      </x:c>
      <x:c r="G2185" s="6">
        <x:v>93.4465105326177</x:v>
      </x:c>
      <x:c r="H2185" t="s">
        <x:v>95</x:v>
      </x:c>
      <x:c r="I2185" s="6">
        <x:v>30.2407702795099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21.192</x:v>
      </x:c>
      <x:c r="S2185" s="8">
        <x:v>62278.4262605167</x:v>
      </x:c>
      <x:c r="T2185" s="12">
        <x:v>270768.13006094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413653</x:v>
      </x:c>
      <x:c r="B2186" s="1">
        <x:v>44760.6730039699</x:v>
      </x:c>
      <x:c r="C2186" s="6">
        <x:v>37.92033898</x:v>
      </x:c>
      <x:c r="D2186" s="14" t="s">
        <x:v>92</x:v>
      </x:c>
      <x:c r="E2186" s="15">
        <x:v>44733.6636310532</x:v>
      </x:c>
      <x:c r="F2186" t="s">
        <x:v>97</x:v>
      </x:c>
      <x:c r="G2186" s="6">
        <x:v>93.4133123641698</x:v>
      </x:c>
      <x:c r="H2186" t="s">
        <x:v>95</x:v>
      </x:c>
      <x:c r="I2186" s="6">
        <x:v>30.2407702795099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21.196</x:v>
      </x:c>
      <x:c r="S2186" s="8">
        <x:v>62280.2944520266</x:v>
      </x:c>
      <x:c r="T2186" s="12">
        <x:v>270768.42629559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413654</x:v>
      </x:c>
      <x:c r="B2187" s="1">
        <x:v>44760.673015081</x:v>
      </x:c>
      <x:c r="C2187" s="6">
        <x:v>37.93634399</x:v>
      </x:c>
      <x:c r="D2187" s="14" t="s">
        <x:v>92</x:v>
      </x:c>
      <x:c r="E2187" s="15">
        <x:v>44733.6636310532</x:v>
      </x:c>
      <x:c r="F2187" t="s">
        <x:v>97</x:v>
      </x:c>
      <x:c r="G2187" s="6">
        <x:v>93.3884234118597</x:v>
      </x:c>
      <x:c r="H2187" t="s">
        <x:v>95</x:v>
      </x:c>
      <x:c r="I2187" s="6">
        <x:v>30.2407702795099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21.199</x:v>
      </x:c>
      <x:c r="S2187" s="8">
        <x:v>62279.9431677443</x:v>
      </x:c>
      <x:c r="T2187" s="12">
        <x:v>270762.289214346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413665</x:v>
      </x:c>
      <x:c r="B2188" s="1">
        <x:v>44760.6730268171</x:v>
      </x:c>
      <x:c r="C2188" s="6">
        <x:v>37.9532049116667</x:v>
      </x:c>
      <x:c r="D2188" s="14" t="s">
        <x:v>92</x:v>
      </x:c>
      <x:c r="E2188" s="15">
        <x:v>44733.6636310532</x:v>
      </x:c>
      <x:c r="F2188" t="s">
        <x:v>97</x:v>
      </x:c>
      <x:c r="G2188" s="6">
        <x:v>93.3691717580177</x:v>
      </x:c>
      <x:c r="H2188" t="s">
        <x:v>95</x:v>
      </x:c>
      <x:c r="I2188" s="6">
        <x:v>30.2346667604406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21.202</x:v>
      </x:c>
      <x:c r="S2188" s="8">
        <x:v>62285.3617012923</x:v>
      </x:c>
      <x:c r="T2188" s="12">
        <x:v>270776.56237478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413670</x:v>
      </x:c>
      <x:c r="B2189" s="1">
        <x:v>44760.6730385069</x:v>
      </x:c>
      <x:c r="C2189" s="6">
        <x:v>37.9700465433333</x:v>
      </x:c>
      <x:c r="D2189" s="14" t="s">
        <x:v>92</x:v>
      </x:c>
      <x:c r="E2189" s="15">
        <x:v>44733.6636310532</x:v>
      </x:c>
      <x:c r="F2189" t="s">
        <x:v>97</x:v>
      </x:c>
      <x:c r="G2189" s="6">
        <x:v>93.3416360650816</x:v>
      </x:c>
      <x:c r="H2189" t="s">
        <x:v>95</x:v>
      </x:c>
      <x:c r="I2189" s="6">
        <x:v>30.2285632524799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21.206</x:v>
      </x:c>
      <x:c r="S2189" s="8">
        <x:v>62279.881959954</x:v>
      </x:c>
      <x:c r="T2189" s="12">
        <x:v>270767.754270917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413677</x:v>
      </x:c>
      <x:c r="B2190" s="1">
        <x:v>44760.6730502662</x:v>
      </x:c>
      <x:c r="C2190" s="6">
        <x:v>37.9870067933333</x:v>
      </x:c>
      <x:c r="D2190" s="14" t="s">
        <x:v>92</x:v>
      </x:c>
      <x:c r="E2190" s="15">
        <x:v>44733.6636310532</x:v>
      </x:c>
      <x:c r="F2190" t="s">
        <x:v>97</x:v>
      </x:c>
      <x:c r="G2190" s="6">
        <x:v>93.3442979176811</x:v>
      </x:c>
      <x:c r="H2190" t="s">
        <x:v>95</x:v>
      </x:c>
      <x:c r="I2190" s="6">
        <x:v>30.2346667604406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21.205</x:v>
      </x:c>
      <x:c r="S2190" s="8">
        <x:v>62284.7051129172</x:v>
      </x:c>
      <x:c r="T2190" s="12">
        <x:v>270772.546762345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413680</x:v>
      </x:c>
      <x:c r="B2191" s="1">
        <x:v>44760.6730619213</x:v>
      </x:c>
      <x:c r="C2191" s="6">
        <x:v>38.003804095</x:v>
      </x:c>
      <x:c r="D2191" s="14" t="s">
        <x:v>92</x:v>
      </x:c>
      <x:c r="E2191" s="15">
        <x:v>44733.6636310532</x:v>
      </x:c>
      <x:c r="F2191" t="s">
        <x:v>97</x:v>
      </x:c>
      <x:c r="G2191" s="6">
        <x:v>93.3718353815802</x:v>
      </x:c>
      <x:c r="H2191" t="s">
        <x:v>95</x:v>
      </x:c>
      <x:c r="I2191" s="6">
        <x:v>30.2407702795099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21.201</x:v>
      </x:c>
      <x:c r="S2191" s="8">
        <x:v>62294.9208149709</x:v>
      </x:c>
      <x:c r="T2191" s="12">
        <x:v>270762.209982647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413687</x:v>
      </x:c>
      <x:c r="B2192" s="1">
        <x:v>44760.6730730324</x:v>
      </x:c>
      <x:c r="C2192" s="6">
        <x:v>38.0197941316667</x:v>
      </x:c>
      <x:c r="D2192" s="14" t="s">
        <x:v>92</x:v>
      </x:c>
      <x:c r="E2192" s="15">
        <x:v>44733.6636310532</x:v>
      </x:c>
      <x:c r="F2192" t="s">
        <x:v>97</x:v>
      </x:c>
      <x:c r="G2192" s="6">
        <x:v>93.3360084779388</x:v>
      </x:c>
      <x:c r="H2192" t="s">
        <x:v>95</x:v>
      </x:c>
      <x:c r="I2192" s="6">
        <x:v>30.2346667604406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21.206</x:v>
      </x:c>
      <x:c r="S2192" s="8">
        <x:v>62295.7529342115</x:v>
      </x:c>
      <x:c r="T2192" s="12">
        <x:v>270765.487368487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413691</x:v>
      </x:c>
      <x:c r="B2193" s="1">
        <x:v>44760.6730847222</x:v>
      </x:c>
      <x:c r="C2193" s="6">
        <x:v>38.0366153266667</x:v>
      </x:c>
      <x:c r="D2193" s="14" t="s">
        <x:v>92</x:v>
      </x:c>
      <x:c r="E2193" s="15">
        <x:v>44733.6636310532</x:v>
      </x:c>
      <x:c r="F2193" t="s">
        <x:v>97</x:v>
      </x:c>
      <x:c r="G2193" s="6">
        <x:v>93.2972347987184</x:v>
      </x:c>
      <x:c r="H2193" t="s">
        <x:v>95</x:v>
      </x:c>
      <x:c r="I2193" s="6">
        <x:v>30.2407702795099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21.21</x:v>
      </x:c>
      <x:c r="S2193" s="8">
        <x:v>62303.6480989519</x:v>
      </x:c>
      <x:c r="T2193" s="12">
        <x:v>270769.379347593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413700</x:v>
      </x:c>
      <x:c r="B2194" s="1">
        <x:v>44760.673096412</x:v>
      </x:c>
      <x:c r="C2194" s="6">
        <x:v>38.0534625916667</x:v>
      </x:c>
      <x:c r="D2194" s="14" t="s">
        <x:v>92</x:v>
      </x:c>
      <x:c r="E2194" s="15">
        <x:v>44733.6636310532</x:v>
      </x:c>
      <x:c r="F2194" t="s">
        <x:v>97</x:v>
      </x:c>
      <x:c r="G2194" s="6">
        <x:v>93.3055200731379</x:v>
      </x:c>
      <x:c r="H2194" t="s">
        <x:v>95</x:v>
      </x:c>
      <x:c r="I2194" s="6">
        <x:v>30.2407702795099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21.209</x:v>
      </x:c>
      <x:c r="S2194" s="8">
        <x:v>62310.2108359604</x:v>
      </x:c>
      <x:c r="T2194" s="12">
        <x:v>270761.051196627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413705</x:v>
      </x:c>
      <x:c r="B2195" s="1">
        <x:v>44760.6731081829</x:v>
      </x:c>
      <x:c r="C2195" s="6">
        <x:v>38.0703551816667</x:v>
      </x:c>
      <x:c r="D2195" s="14" t="s">
        <x:v>92</x:v>
      </x:c>
      <x:c r="E2195" s="15">
        <x:v>44733.6636310532</x:v>
      </x:c>
      <x:c r="F2195" t="s">
        <x:v>97</x:v>
      </x:c>
      <x:c r="G2195" s="6">
        <x:v>93.3360084779388</x:v>
      </x:c>
      <x:c r="H2195" t="s">
        <x:v>95</x:v>
      </x:c>
      <x:c r="I2195" s="6">
        <x:v>30.2346667604406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21.206</x:v>
      </x:c>
      <x:c r="S2195" s="8">
        <x:v>62308.9961497492</x:v>
      </x:c>
      <x:c r="T2195" s="12">
        <x:v>270776.734175283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413709</x:v>
      </x:c>
      <x:c r="B2196" s="1">
        <x:v>44760.673119294</x:v>
      </x:c>
      <x:c r="C2196" s="6">
        <x:v>38.0863613633333</x:v>
      </x:c>
      <x:c r="D2196" s="14" t="s">
        <x:v>92</x:v>
      </x:c>
      <x:c r="E2196" s="15">
        <x:v>44733.6636310532</x:v>
      </x:c>
      <x:c r="F2196" t="s">
        <x:v>97</x:v>
      </x:c>
      <x:c r="G2196" s="6">
        <x:v>93.3360084779388</x:v>
      </x:c>
      <x:c r="H2196" t="s">
        <x:v>95</x:v>
      </x:c>
      <x:c r="I2196" s="6">
        <x:v>30.2346667604406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21.206</x:v>
      </x:c>
      <x:c r="S2196" s="8">
        <x:v>62306.8310576591</x:v>
      </x:c>
      <x:c r="T2196" s="12">
        <x:v>270756.120610105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413718</x:v>
      </x:c>
      <x:c r="B2197" s="1">
        <x:v>44760.6731309838</x:v>
      </x:c>
      <x:c r="C2197" s="6">
        <x:v>38.1031904066667</x:v>
      </x:c>
      <x:c r="D2197" s="14" t="s">
        <x:v>92</x:v>
      </x:c>
      <x:c r="E2197" s="15">
        <x:v>44733.6636310532</x:v>
      </x:c>
      <x:c r="F2197" t="s">
        <x:v>97</x:v>
      </x:c>
      <x:c r="G2197" s="6">
        <x:v>93.3360084779388</x:v>
      </x:c>
      <x:c r="H2197" t="s">
        <x:v>95</x:v>
      </x:c>
      <x:c r="I2197" s="6">
        <x:v>30.2346667604406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21.206</x:v>
      </x:c>
      <x:c r="S2197" s="8">
        <x:v>62303.1900995014</x:v>
      </x:c>
      <x:c r="T2197" s="12">
        <x:v>270766.470058264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413720</x:v>
      </x:c>
      <x:c r="B2198" s="1">
        <x:v>44760.6731427083</x:v>
      </x:c>
      <x:c r="C2198" s="6">
        <x:v>38.1200967416667</x:v>
      </x:c>
      <x:c r="D2198" s="14" t="s">
        <x:v>92</x:v>
      </x:c>
      <x:c r="E2198" s="15">
        <x:v>44733.6636310532</x:v>
      </x:c>
      <x:c r="F2198" t="s">
        <x:v>97</x:v>
      </x:c>
      <x:c r="G2198" s="6">
        <x:v>93.2998949912426</x:v>
      </x:c>
      <x:c r="H2198" t="s">
        <x:v>95</x:v>
      </x:c>
      <x:c r="I2198" s="6">
        <x:v>30.2468738096886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21.209</x:v>
      </x:c>
      <x:c r="S2198" s="8">
        <x:v>62294.1992516497</x:v>
      </x:c>
      <x:c r="T2198" s="12">
        <x:v>270760.313539128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413730</x:v>
      </x:c>
      <x:c r="B2199" s="1">
        <x:v>44760.6731543634</x:v>
      </x:c>
      <x:c r="C2199" s="6">
        <x:v>38.1369023983333</x:v>
      </x:c>
      <x:c r="D2199" s="14" t="s">
        <x:v>92</x:v>
      </x:c>
      <x:c r="E2199" s="15">
        <x:v>44733.6636310532</x:v>
      </x:c>
      <x:c r="F2199" t="s">
        <x:v>97</x:v>
      </x:c>
      <x:c r="G2199" s="6">
        <x:v>93.3303814138566</x:v>
      </x:c>
      <x:c r="H2199" t="s">
        <x:v>95</x:v>
      </x:c>
      <x:c r="I2199" s="6">
        <x:v>30.2407702795099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21.206</x:v>
      </x:c>
      <x:c r="S2199" s="8">
        <x:v>62300.8360699906</x:v>
      </x:c>
      <x:c r="T2199" s="12">
        <x:v>270751.638612039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413737</x:v>
      </x:c>
      <x:c r="B2200" s="1">
        <x:v>44760.673166088</x:v>
      </x:c>
      <x:c r="C2200" s="6">
        <x:v>38.153797445</x:v>
      </x:c>
      <x:c r="D2200" s="14" t="s">
        <x:v>92</x:v>
      </x:c>
      <x:c r="E2200" s="15">
        <x:v>44733.6636310532</x:v>
      </x:c>
      <x:c r="F2200" t="s">
        <x:v>97</x:v>
      </x:c>
      <x:c r="G2200" s="6">
        <x:v>93.2780081506724</x:v>
      </x:c>
      <x:c r="H2200" t="s">
        <x:v>95</x:v>
      </x:c>
      <x:c r="I2200" s="6">
        <x:v>30.2346667604406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21.213</x:v>
      </x:c>
      <x:c r="S2200" s="8">
        <x:v>62306.1984105325</x:v>
      </x:c>
      <x:c r="T2200" s="12">
        <x:v>270769.145529288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413743</x:v>
      </x:c>
      <x:c r="B2201" s="1">
        <x:v>44760.6731772338</x:v>
      </x:c>
      <x:c r="C2201" s="6">
        <x:v>38.169810205</x:v>
      </x:c>
      <x:c r="D2201" s="14" t="s">
        <x:v>92</x:v>
      </x:c>
      <x:c r="E2201" s="15">
        <x:v>44733.6636310532</x:v>
      </x:c>
      <x:c r="F2201" t="s">
        <x:v>97</x:v>
      </x:c>
      <x:c r="G2201" s="6">
        <x:v>93.255822214031</x:v>
      </x:c>
      <x:c r="H2201" t="s">
        <x:v>95</x:v>
      </x:c>
      <x:c r="I2201" s="6">
        <x:v>30.2407702795099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21.215</x:v>
      </x:c>
      <x:c r="S2201" s="8">
        <x:v>62307.5777203411</x:v>
      </x:c>
      <x:c r="T2201" s="12">
        <x:v>270756.60848084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413746</x:v>
      </x:c>
      <x:c r="B2202" s="1">
        <x:v>44760.6731889236</x:v>
      </x:c>
      <x:c r="C2202" s="6">
        <x:v>38.1866494283333</x:v>
      </x:c>
      <x:c r="D2202" s="14" t="s">
        <x:v>92</x:v>
      </x:c>
      <x:c r="E2202" s="15">
        <x:v>44733.6636310532</x:v>
      </x:c>
      <x:c r="F2202" t="s">
        <x:v>97</x:v>
      </x:c>
      <x:c r="G2202" s="6">
        <x:v>93.2780081506724</x:v>
      </x:c>
      <x:c r="H2202" t="s">
        <x:v>95</x:v>
      </x:c>
      <x:c r="I2202" s="6">
        <x:v>30.2346667604406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21.213</x:v>
      </x:c>
      <x:c r="S2202" s="8">
        <x:v>62316.496587089</x:v>
      </x:c>
      <x:c r="T2202" s="12">
        <x:v>270768.961921048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413755</x:v>
      </x:c>
      <x:c r="B2203" s="1">
        <x:v>44760.6732006134</x:v>
      </x:c>
      <x:c r="C2203" s="6">
        <x:v>38.2034735983333</x:v>
      </x:c>
      <x:c r="D2203" s="14" t="s">
        <x:v>92</x:v>
      </x:c>
      <x:c r="E2203" s="15">
        <x:v>44733.6636310532</x:v>
      </x:c>
      <x:c r="F2203" t="s">
        <x:v>97</x:v>
      </x:c>
      <x:c r="G2203" s="6">
        <x:v>93.2641028931091</x:v>
      </x:c>
      <x:c r="H2203" t="s">
        <x:v>95</x:v>
      </x:c>
      <x:c r="I2203" s="6">
        <x:v>30.2407702795099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21.214</x:v>
      </x:c>
      <x:c r="S2203" s="8">
        <x:v>62311.0752400094</x:v>
      </x:c>
      <x:c r="T2203" s="12">
        <x:v>270763.069554431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413761</x:v>
      </x:c>
      <x:c r="B2204" s="1">
        <x:v>44760.6732123032</x:v>
      </x:c>
      <x:c r="C2204" s="6">
        <x:v>38.2203313833333</x:v>
      </x:c>
      <x:c r="D2204" s="14" t="s">
        <x:v>92</x:v>
      </x:c>
      <x:c r="E2204" s="15">
        <x:v>44733.6636310532</x:v>
      </x:c>
      <x:c r="F2204" t="s">
        <x:v>97</x:v>
      </x:c>
      <x:c r="G2204" s="6">
        <x:v>93.2366069177386</x:v>
      </x:c>
      <x:c r="H2204" t="s">
        <x:v>95</x:v>
      </x:c>
      <x:c r="I2204" s="6">
        <x:v>30.2346667604406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21.218</x:v>
      </x:c>
      <x:c r="S2204" s="8">
        <x:v>62309.5414768806</x:v>
      </x:c>
      <x:c r="T2204" s="12">
        <x:v>270765.089504696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413763</x:v>
      </x:c>
      <x:c r="B2205" s="1">
        <x:v>44760.6732234954</x:v>
      </x:c>
      <x:c r="C2205" s="6">
        <x:v>38.236469865</x:v>
      </x:c>
      <x:c r="D2205" s="14" t="s">
        <x:v>92</x:v>
      </x:c>
      <x:c r="E2205" s="15">
        <x:v>44733.6636310532</x:v>
      </x:c>
      <x:c r="F2205" t="s">
        <x:v>97</x:v>
      </x:c>
      <x:c r="G2205" s="6">
        <x:v>93.2750433846089</x:v>
      </x:c>
      <x:c r="H2205" t="s">
        <x:v>95</x:v>
      </x:c>
      <x:c r="I2205" s="6">
        <x:v>30.2468738096886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21.212</x:v>
      </x:c>
      <x:c r="S2205" s="8">
        <x:v>62311.0652377562</x:v>
      </x:c>
      <x:c r="T2205" s="12">
        <x:v>270763.808022822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413772</x:v>
      </x:c>
      <x:c r="B2206" s="1">
        <x:v>44760.6732353009</x:v>
      </x:c>
      <x:c r="C2206" s="6">
        <x:v>38.2534624866667</x:v>
      </x:c>
      <x:c r="D2206" s="14" t="s">
        <x:v>92</x:v>
      </x:c>
      <x:c r="E2206" s="15">
        <x:v>44733.6636310532</x:v>
      </x:c>
      <x:c r="F2206" t="s">
        <x:v>97</x:v>
      </x:c>
      <x:c r="G2206" s="6">
        <x:v>93.1896098412639</x:v>
      </x:c>
      <x:c r="H2206" t="s">
        <x:v>95</x:v>
      </x:c>
      <x:c r="I2206" s="6">
        <x:v>30.2407702795099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21.223</x:v>
      </x:c>
      <x:c r="S2206" s="8">
        <x:v>62318.5637545097</x:v>
      </x:c>
      <x:c r="T2206" s="12">
        <x:v>270756.624257981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413778</x:v>
      </x:c>
      <x:c r="B2207" s="1">
        <x:v>44760.6732469907</x:v>
      </x:c>
      <x:c r="C2207" s="6">
        <x:v>38.2702794483333</x:v>
      </x:c>
      <x:c r="D2207" s="14" t="s">
        <x:v>92</x:v>
      </x:c>
      <x:c r="E2207" s="15">
        <x:v>44733.6636310532</x:v>
      </x:c>
      <x:c r="F2207" t="s">
        <x:v>97</x:v>
      </x:c>
      <x:c r="G2207" s="6">
        <x:v>93.2005381765638</x:v>
      </x:c>
      <x:c r="H2207" t="s">
        <x:v>95</x:v>
      </x:c>
      <x:c r="I2207" s="6">
        <x:v>30.2468738096886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21.221</x:v>
      </x:c>
      <x:c r="S2207" s="8">
        <x:v>62321.8629042643</x:v>
      </x:c>
      <x:c r="T2207" s="12">
        <x:v>270769.046011231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413782</x:v>
      </x:c>
      <x:c r="B2208" s="1">
        <x:v>44760.6732586806</x:v>
      </x:c>
      <x:c r="C2208" s="6">
        <x:v>38.2871159733333</x:v>
      </x:c>
      <x:c r="D2208" s="14" t="s">
        <x:v>92</x:v>
      </x:c>
      <x:c r="E2208" s="15">
        <x:v>44733.6636310532</x:v>
      </x:c>
      <x:c r="F2208" t="s">
        <x:v>97</x:v>
      </x:c>
      <x:c r="G2208" s="6">
        <x:v>93.2088128600925</x:v>
      </x:c>
      <x:c r="H2208" t="s">
        <x:v>95</x:v>
      </x:c>
      <x:c r="I2208" s="6">
        <x:v>30.2468738096886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21.22</x:v>
      </x:c>
      <x:c r="S2208" s="8">
        <x:v>62325.1246760466</x:v>
      </x:c>
      <x:c r="T2208" s="12">
        <x:v>270757.962093891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413790</x:v>
      </x:c>
      <x:c r="B2209" s="1">
        <x:v>44760.6732697917</x:v>
      </x:c>
      <x:c r="C2209" s="6">
        <x:v>38.303131925</x:v>
      </x:c>
      <x:c r="D2209" s="14" t="s">
        <x:v>92</x:v>
      </x:c>
      <x:c r="E2209" s="15">
        <x:v>44733.6636310532</x:v>
      </x:c>
      <x:c r="F2209" t="s">
        <x:v>97</x:v>
      </x:c>
      <x:c r="G2209" s="6">
        <x:v>93.1813374250739</x:v>
      </x:c>
      <x:c r="H2209" t="s">
        <x:v>95</x:v>
      </x:c>
      <x:c r="I2209" s="6">
        <x:v>30.2407702795099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21.224</x:v>
      </x:c>
      <x:c r="S2209" s="8">
        <x:v>62328.607043318</x:v>
      </x:c>
      <x:c r="T2209" s="12">
        <x:v>270759.664630722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413797</x:v>
      </x:c>
      <x:c r="B2210" s="1">
        <x:v>44760.6732815625</x:v>
      </x:c>
      <x:c r="C2210" s="6">
        <x:v>38.3200255416667</x:v>
      </x:c>
      <x:c r="D2210" s="14" t="s">
        <x:v>92</x:v>
      </x:c>
      <x:c r="E2210" s="15">
        <x:v>44733.6636310532</x:v>
      </x:c>
      <x:c r="F2210" t="s">
        <x:v>97</x:v>
      </x:c>
      <x:c r="G2210" s="6">
        <x:v>93.2088128600925</x:v>
      </x:c>
      <x:c r="H2210" t="s">
        <x:v>95</x:v>
      </x:c>
      <x:c r="I2210" s="6">
        <x:v>30.2468738096886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21.22</x:v>
      </x:c>
      <x:c r="S2210" s="8">
        <x:v>62338.7745945162</x:v>
      </x:c>
      <x:c r="T2210" s="12">
        <x:v>270761.001787132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413802</x:v>
      </x:c>
      <x:c r="B2211" s="1">
        <x:v>44760.6732932523</x:v>
      </x:c>
      <x:c r="C2211" s="6">
        <x:v>38.336886325</x:v>
      </x:c>
      <x:c r="D2211" s="14" t="s">
        <x:v>92</x:v>
      </x:c>
      <x:c r="E2211" s="15">
        <x:v>44733.6636310532</x:v>
      </x:c>
      <x:c r="F2211" t="s">
        <x:v>97</x:v>
      </x:c>
      <x:c r="G2211" s="6">
        <x:v>93.150909343694</x:v>
      </x:c>
      <x:c r="H2211" t="s">
        <x:v>95</x:v>
      </x:c>
      <x:c r="I2211" s="6">
        <x:v>30.2468738096886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21.227</x:v>
      </x:c>
      <x:c r="S2211" s="8">
        <x:v>62337.0794558002</x:v>
      </x:c>
      <x:c r="T2211" s="12">
        <x:v>270752.065715602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413809</x:v>
      </x:c>
      <x:c r="B2212" s="1">
        <x:v>44760.6733050116</x:v>
      </x:c>
      <x:c r="C2212" s="6">
        <x:v>38.3538175733333</x:v>
      </x:c>
      <x:c r="D2212" s="14" t="s">
        <x:v>92</x:v>
      </x:c>
      <x:c r="E2212" s="15">
        <x:v>44733.6636310532</x:v>
      </x:c>
      <x:c r="F2212" t="s">
        <x:v>97</x:v>
      </x:c>
      <x:c r="G2212" s="6">
        <x:v>93.1952286420583</x:v>
      </x:c>
      <x:c r="H2212" t="s">
        <x:v>95</x:v>
      </x:c>
      <x:c r="I2212" s="6">
        <x:v>30.2346667604406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21.223</x:v>
      </x:c>
      <x:c r="S2212" s="8">
        <x:v>62337.9162935227</x:v>
      </x:c>
      <x:c r="T2212" s="12">
        <x:v>270755.247961666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413812</x:v>
      </x:c>
      <x:c r="B2213" s="1">
        <x:v>44760.673316169</x:v>
      </x:c>
      <x:c r="C2213" s="6">
        <x:v>38.3698604916667</x:v>
      </x:c>
      <x:c r="D2213" s="14" t="s">
        <x:v>92</x:v>
      </x:c>
      <x:c r="E2213" s="15">
        <x:v>44733.6636310532</x:v>
      </x:c>
      <x:c r="F2213" t="s">
        <x:v>97</x:v>
      </x:c>
      <x:c r="G2213" s="6">
        <x:v>93.1565256803913</x:v>
      </x:c>
      <x:c r="H2213" t="s">
        <x:v>95</x:v>
      </x:c>
      <x:c r="I2213" s="6">
        <x:v>30.2407702795099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21.227</x:v>
      </x:c>
      <x:c r="S2213" s="8">
        <x:v>62336.6151640086</x:v>
      </x:c>
      <x:c r="T2213" s="12">
        <x:v>270745.978834295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413820</x:v>
      </x:c>
      <x:c r="B2214" s="1">
        <x:v>44760.6733278588</x:v>
      </x:c>
      <x:c r="C2214" s="6">
        <x:v>38.3867128216667</x:v>
      </x:c>
      <x:c r="D2214" s="14" t="s">
        <x:v>92</x:v>
      </x:c>
      <x:c r="E2214" s="15">
        <x:v>44733.6636310532</x:v>
      </x:c>
      <x:c r="F2214" t="s">
        <x:v>97</x:v>
      </x:c>
      <x:c r="G2214" s="6">
        <x:v>93.1896098412639</x:v>
      </x:c>
      <x:c r="H2214" t="s">
        <x:v>95</x:v>
      </x:c>
      <x:c r="I2214" s="6">
        <x:v>30.2407702795099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21.223</x:v>
      </x:c>
      <x:c r="S2214" s="8">
        <x:v>62345.1323820342</x:v>
      </x:c>
      <x:c r="T2214" s="12">
        <x:v>270752.354414459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413827</x:v>
      </x:c>
      <x:c r="B2215" s="1">
        <x:v>44760.6733395486</x:v>
      </x:c>
      <x:c r="C2215" s="6">
        <x:v>38.40356205</x:v>
      </x:c>
      <x:c r="D2215" s="14" t="s">
        <x:v>92</x:v>
      </x:c>
      <x:c r="E2215" s="15">
        <x:v>44733.6636310532</x:v>
      </x:c>
      <x:c r="F2215" t="s">
        <x:v>97</x:v>
      </x:c>
      <x:c r="G2215" s="6">
        <x:v>93.1704126889344</x:v>
      </x:c>
      <x:c r="H2215" t="s">
        <x:v>95</x:v>
      </x:c>
      <x:c r="I2215" s="6">
        <x:v>30.2346667604406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21.226</x:v>
      </x:c>
      <x:c r="S2215" s="8">
        <x:v>62360.8651852828</x:v>
      </x:c>
      <x:c r="T2215" s="12">
        <x:v>270749.804151805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413833</x:v>
      </x:c>
      <x:c r="B2216" s="1">
        <x:v>44760.6733512384</x:v>
      </x:c>
      <x:c r="C2216" s="6">
        <x:v>38.4203866483333</x:v>
      </x:c>
      <x:c r="D2216" s="14" t="s">
        <x:v>92</x:v>
      </x:c>
      <x:c r="E2216" s="15">
        <x:v>44733.6636310532</x:v>
      </x:c>
      <x:c r="F2216" t="s">
        <x:v>97</x:v>
      </x:c>
      <x:c r="G2216" s="6">
        <x:v>93.1760305552393</x:v>
      </x:c>
      <x:c r="H2216" t="s">
        <x:v>95</x:v>
      </x:c>
      <x:c r="I2216" s="6">
        <x:v>30.2285632524799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21.226</x:v>
      </x:c>
      <x:c r="S2216" s="8">
        <x:v>62355.5826903138</x:v>
      </x:c>
      <x:c r="T2216" s="12">
        <x:v>270749.981685909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413835</x:v>
      </x:c>
      <x:c r="B2217" s="1">
        <x:v>44760.6733623495</x:v>
      </x:c>
      <x:c r="C2217" s="6">
        <x:v>38.4363695333333</x:v>
      </x:c>
      <x:c r="D2217" s="14" t="s">
        <x:v>92</x:v>
      </x:c>
      <x:c r="E2217" s="15">
        <x:v>44733.6636310532</x:v>
      </x:c>
      <x:c r="F2217" t="s">
        <x:v>97</x:v>
      </x:c>
      <x:c r="G2217" s="6">
        <x:v>93.1013135206311</x:v>
      </x:c>
      <x:c r="H2217" t="s">
        <x:v>95</x:v>
      </x:c>
      <x:c r="I2217" s="6">
        <x:v>30.2468738096886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21.233</x:v>
      </x:c>
      <x:c r="S2217" s="8">
        <x:v>62359.3849994671</x:v>
      </x:c>
      <x:c r="T2217" s="12">
        <x:v>270749.712458953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413843</x:v>
      </x:c>
      <x:c r="B2218" s="1">
        <x:v>44760.6733740393</x:v>
      </x:c>
      <x:c r="C2218" s="6">
        <x:v>38.4532419133333</x:v>
      </x:c>
      <x:c r="D2218" s="14" t="s">
        <x:v>92</x:v>
      </x:c>
      <x:c r="E2218" s="15">
        <x:v>44733.6636310532</x:v>
      </x:c>
      <x:c r="F2218" t="s">
        <x:v>97</x:v>
      </x:c>
      <x:c r="G2218" s="6">
        <x:v>93.1234561913907</x:v>
      </x:c>
      <x:c r="H2218" t="s">
        <x:v>95</x:v>
      </x:c>
      <x:c r="I2218" s="6">
        <x:v>30.2407702795099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21.231</x:v>
      </x:c>
      <x:c r="S2218" s="8">
        <x:v>62366.1366008088</x:v>
      </x:c>
      <x:c r="T2218" s="12">
        <x:v>270755.616214895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413848</x:v>
      </x:c>
      <x:c r="B2219" s="1">
        <x:v>44760.6733857292</x:v>
      </x:c>
      <x:c r="C2219" s="6">
        <x:v>38.4700756916667</x:v>
      </x:c>
      <x:c r="D2219" s="14" t="s">
        <x:v>92</x:v>
      </x:c>
      <x:c r="E2219" s="15">
        <x:v>44733.6636310532</x:v>
      </x:c>
      <x:c r="F2219" t="s">
        <x:v>97</x:v>
      </x:c>
      <x:c r="G2219" s="6">
        <x:v>93.1069269460788</x:v>
      </x:c>
      <x:c r="H2219" t="s">
        <x:v>95</x:v>
      </x:c>
      <x:c r="I2219" s="6">
        <x:v>30.2407702795099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21.233</x:v>
      </x:c>
      <x:c r="S2219" s="8">
        <x:v>62373.448070684</x:v>
      </x:c>
      <x:c r="T2219" s="12">
        <x:v>270764.823374792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413853</x:v>
      </x:c>
      <x:c r="B2220" s="1">
        <x:v>44760.6733974537</x:v>
      </x:c>
      <x:c r="C2220" s="6">
        <x:v>38.4869366683333</x:v>
      </x:c>
      <x:c r="D2220" s="14" t="s">
        <x:v>92</x:v>
      </x:c>
      <x:c r="E2220" s="15">
        <x:v>44733.6636310532</x:v>
      </x:c>
      <x:c r="F2220" t="s">
        <x:v>97</x:v>
      </x:c>
      <x:c r="G2220" s="6">
        <x:v>93.0656198632381</x:v>
      </x:c>
      <x:c r="H2220" t="s">
        <x:v>95</x:v>
      </x:c>
      <x:c r="I2220" s="6">
        <x:v>30.2407702795099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21.238</x:v>
      </x:c>
      <x:c r="S2220" s="8">
        <x:v>62377.991150909</x:v>
      </x:c>
      <x:c r="T2220" s="12">
        <x:v>270754.641268906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413863</x:v>
      </x:c>
      <x:c r="B2221" s="1">
        <x:v>44760.6734091435</x:v>
      </x:c>
      <x:c r="C2221" s="6">
        <x:v>38.5037957233333</x:v>
      </x:c>
      <x:c r="D2221" s="14" t="s">
        <x:v>92</x:v>
      </x:c>
      <x:c r="E2221" s="15">
        <x:v>44733.6636310532</x:v>
      </x:c>
      <x:c r="F2221" t="s">
        <x:v>97</x:v>
      </x:c>
      <x:c r="G2221" s="6">
        <x:v>93.1456049904594</x:v>
      </x:c>
      <x:c r="H2221" t="s">
        <x:v>95</x:v>
      </x:c>
      <x:c r="I2221" s="6">
        <x:v>30.2346667604406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21.229</x:v>
      </x:c>
      <x:c r="S2221" s="8">
        <x:v>62385.0498772848</x:v>
      </x:c>
      <x:c r="T2221" s="12">
        <x:v>270758.791254207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413867</x:v>
      </x:c>
      <x:c r="B2222" s="1">
        <x:v>44760.6734203356</x:v>
      </x:c>
      <x:c r="C2222" s="6">
        <x:v>38.5198778733333</x:v>
      </x:c>
      <x:c r="D2222" s="14" t="s">
        <x:v>92</x:v>
      </x:c>
      <x:c r="E2222" s="15">
        <x:v>44733.6636310532</x:v>
      </x:c>
      <x:c r="F2222" t="s">
        <x:v>97</x:v>
      </x:c>
      <x:c r="G2222" s="6">
        <x:v>93.1208055429016</x:v>
      </x:c>
      <x:c r="H2222" t="s">
        <x:v>95</x:v>
      </x:c>
      <x:c r="I2222" s="6">
        <x:v>30.2346667604406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21.232</x:v>
      </x:c>
      <x:c r="S2222" s="8">
        <x:v>62385.7358322366</x:v>
      </x:c>
      <x:c r="T2222" s="12">
        <x:v>270754.629709907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413875</x:v>
      </x:c>
      <x:c r="B2223" s="1">
        <x:v>44760.6734320255</x:v>
      </x:c>
      <x:c r="C2223" s="6">
        <x:v>38.536739255</x:v>
      </x:c>
      <x:c r="D2223" s="14" t="s">
        <x:v>92</x:v>
      </x:c>
      <x:c r="E2223" s="15">
        <x:v>44733.6636310532</x:v>
      </x:c>
      <x:c r="F2223" t="s">
        <x:v>97</x:v>
      </x:c>
      <x:c r="G2223" s="6">
        <x:v>93.0930507573118</x:v>
      </x:c>
      <x:c r="H2223" t="s">
        <x:v>95</x:v>
      </x:c>
      <x:c r="I2223" s="6">
        <x:v>30.2468738096886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21.234</x:v>
      </x:c>
      <x:c r="S2223" s="8">
        <x:v>62388.5625356261</x:v>
      </x:c>
      <x:c r="T2223" s="12">
        <x:v>270751.033158006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413879</x:v>
      </x:c>
      <x:c r="B2224" s="1">
        <x:v>44760.6734437847</x:v>
      </x:c>
      <x:c r="C2224" s="6">
        <x:v>38.5536417916667</x:v>
      </x:c>
      <x:c r="D2224" s="14" t="s">
        <x:v>92</x:v>
      </x:c>
      <x:c r="E2224" s="15">
        <x:v>44733.6636310532</x:v>
      </x:c>
      <x:c r="F2224" t="s">
        <x:v>97</x:v>
      </x:c>
      <x:c r="G2224" s="6">
        <x:v>93.0629722312194</x:v>
      </x:c>
      <x:c r="H2224" t="s">
        <x:v>95</x:v>
      </x:c>
      <x:c r="I2224" s="6">
        <x:v>30.2346667604406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21.239</x:v>
      </x:c>
      <x:c r="S2224" s="8">
        <x:v>62397.0249409045</x:v>
      </x:c>
      <x:c r="T2224" s="12">
        <x:v>270750.893460317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413886</x:v>
      </x:c>
      <x:c r="B2225" s="1">
        <x:v>44760.6734548958</x:v>
      </x:c>
      <x:c r="C2225" s="6">
        <x:v>38.5696847816667</x:v>
      </x:c>
      <x:c r="D2225" s="14" t="s">
        <x:v>92</x:v>
      </x:c>
      <x:c r="E2225" s="15">
        <x:v>44733.6636310532</x:v>
      </x:c>
      <x:c r="F2225" t="s">
        <x:v>97</x:v>
      </x:c>
      <x:c r="G2225" s="6">
        <x:v>93.1151911105841</x:v>
      </x:c>
      <x:c r="H2225" t="s">
        <x:v>95</x:v>
      </x:c>
      <x:c r="I2225" s="6">
        <x:v>30.2407702795099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21.232</x:v>
      </x:c>
      <x:c r="S2225" s="8">
        <x:v>62404.1075911473</x:v>
      </x:c>
      <x:c r="T2225" s="12">
        <x:v>270762.464427495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413892</x:v>
      </x:c>
      <x:c r="B2226" s="1">
        <x:v>44760.6734666319</x:v>
      </x:c>
      <x:c r="C2226" s="6">
        <x:v>38.586563965</x:v>
      </x:c>
      <x:c r="D2226" s="14" t="s">
        <x:v>92</x:v>
      </x:c>
      <x:c r="E2226" s="15">
        <x:v>44733.6636310532</x:v>
      </x:c>
      <x:c r="F2226" t="s">
        <x:v>97</x:v>
      </x:c>
      <x:c r="G2226" s="6">
        <x:v>93.0712313856204</x:v>
      </x:c>
      <x:c r="H2226" t="s">
        <x:v>95</x:v>
      </x:c>
      <x:c r="I2226" s="6">
        <x:v>30.2346667604406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21.238</x:v>
      </x:c>
      <x:c r="S2226" s="8">
        <x:v>62400.6853043633</x:v>
      </x:c>
      <x:c r="T2226" s="12">
        <x:v>270757.207395117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413898</x:v>
      </x:c>
      <x:c r="B2227" s="1">
        <x:v>44760.6734783218</x:v>
      </x:c>
      <x:c r="C2227" s="6">
        <x:v>38.6033845966667</x:v>
      </x:c>
      <x:c r="D2227" s="14" t="s">
        <x:v>92</x:v>
      </x:c>
      <x:c r="E2227" s="15">
        <x:v>44733.6636310532</x:v>
      </x:c>
      <x:c r="F2227" t="s">
        <x:v>97</x:v>
      </x:c>
      <x:c r="G2227" s="6">
        <x:v>93.0269816141643</x:v>
      </x:c>
      <x:c r="H2227" t="s">
        <x:v>95</x:v>
      </x:c>
      <x:c r="I2227" s="6">
        <x:v>30.2468738096886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21.242</x:v>
      </x:c>
      <x:c r="S2227" s="8">
        <x:v>62393.3391848047</x:v>
      </x:c>
      <x:c r="T2227" s="12">
        <x:v>270761.890405429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413904</x:v>
      </x:c>
      <x:c r="B2228" s="1">
        <x:v>44760.6734900116</x:v>
      </x:c>
      <x:c r="C2228" s="6">
        <x:v>38.6202036183333</x:v>
      </x:c>
      <x:c r="D2228" s="14" t="s">
        <x:v>92</x:v>
      </x:c>
      <x:c r="E2228" s="15">
        <x:v>44733.6636310532</x:v>
      </x:c>
      <x:c r="F2228" t="s">
        <x:v>97</x:v>
      </x:c>
      <x:c r="G2228" s="6">
        <x:v>93.0656198632381</x:v>
      </x:c>
      <x:c r="H2228" t="s">
        <x:v>95</x:v>
      </x:c>
      <x:c r="I2228" s="6">
        <x:v>30.2407702795099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21.238</x:v>
      </x:c>
      <x:c r="S2228" s="8">
        <x:v>62401.7495759685</x:v>
      </x:c>
      <x:c r="T2228" s="12">
        <x:v>270757.647517165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413909</x:v>
      </x:c>
      <x:c r="B2229" s="1">
        <x:v>44760.6735017014</x:v>
      </x:c>
      <x:c r="C2229" s="6">
        <x:v>38.6370633183333</x:v>
      </x:c>
      <x:c r="D2229" s="14" t="s">
        <x:v>92</x:v>
      </x:c>
      <x:c r="E2229" s="15">
        <x:v>44733.6636310532</x:v>
      </x:c>
      <x:c r="F2229" t="s">
        <x:v>97</x:v>
      </x:c>
      <x:c r="G2229" s="6">
        <x:v>93.03259067631</x:v>
      </x:c>
      <x:c r="H2229" t="s">
        <x:v>95</x:v>
      </x:c>
      <x:c r="I2229" s="6">
        <x:v>30.2407702795099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21.242</x:v>
      </x:c>
      <x:c r="S2229" s="8">
        <x:v>62397.0237058813</x:v>
      </x:c>
      <x:c r="T2229" s="12">
        <x:v>270768.202177701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413913</x:v>
      </x:c>
      <x:c r="B2230" s="1">
        <x:v>44760.6735128472</x:v>
      </x:c>
      <x:c r="C2230" s="6">
        <x:v>38.6531039733333</x:v>
      </x:c>
      <x:c r="D2230" s="14" t="s">
        <x:v>92</x:v>
      </x:c>
      <x:c r="E2230" s="15">
        <x:v>44733.6636310532</x:v>
      </x:c>
      <x:c r="F2230" t="s">
        <x:v>97</x:v>
      </x:c>
      <x:c r="G2230" s="6">
        <x:v>93.0656198632381</x:v>
      </x:c>
      <x:c r="H2230" t="s">
        <x:v>95</x:v>
      </x:c>
      <x:c r="I2230" s="6">
        <x:v>30.2407702795099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21.238</x:v>
      </x:c>
      <x:c r="S2230" s="8">
        <x:v>62402.5326913933</x:v>
      </x:c>
      <x:c r="T2230" s="12">
        <x:v>270751.137069105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413921</x:v>
      </x:c>
      <x:c r="B2231" s="1">
        <x:v>44760.6735245718</x:v>
      </x:c>
      <x:c r="C2231" s="6">
        <x:v>38.6699902766667</x:v>
      </x:c>
      <x:c r="D2231" s="14" t="s">
        <x:v>92</x:v>
      </x:c>
      <x:c r="E2231" s="15">
        <x:v>44733.6636310532</x:v>
      </x:c>
      <x:c r="F2231" t="s">
        <x:v>97</x:v>
      </x:c>
      <x:c r="G2231" s="6">
        <x:v>93.03259067631</x:v>
      </x:c>
      <x:c r="H2231" t="s">
        <x:v>95</x:v>
      </x:c>
      <x:c r="I2231" s="6">
        <x:v>30.2407702795099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21.242</x:v>
      </x:c>
      <x:c r="S2231" s="8">
        <x:v>62406.1287133551</x:v>
      </x:c>
      <x:c r="T2231" s="12">
        <x:v>270749.544802066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413925</x:v>
      </x:c>
      <x:c r="B2232" s="1">
        <x:v>44760.6735362616</x:v>
      </x:c>
      <x:c r="C2232" s="6">
        <x:v>38.68684028</x:v>
      </x:c>
      <x:c r="D2232" s="14" t="s">
        <x:v>92</x:v>
      </x:c>
      <x:c r="E2232" s="15">
        <x:v>44733.6636310532</x:v>
      </x:c>
      <x:c r="F2232" t="s">
        <x:v>97</x:v>
      </x:c>
      <x:c r="G2232" s="6">
        <x:v>93.0216901872779</x:v>
      </x:c>
      <x:c r="H2232" t="s">
        <x:v>95</x:v>
      </x:c>
      <x:c r="I2232" s="6">
        <x:v>30.2346667604406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21.244</x:v>
      </x:c>
      <x:c r="S2232" s="8">
        <x:v>62410.0709383835</x:v>
      </x:c>
      <x:c r="T2232" s="12">
        <x:v>270759.898441701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413934</x:v>
      </x:c>
      <x:c r="B2233" s="1">
        <x:v>44760.6735480671</x:v>
      </x:c>
      <x:c r="C2233" s="6">
        <x:v>38.703819715</x:v>
      </x:c>
      <x:c r="D2233" s="14" t="s">
        <x:v>92</x:v>
      </x:c>
      <x:c r="E2233" s="15">
        <x:v>44733.6636310532</x:v>
      </x:c>
      <x:c r="F2233" t="s">
        <x:v>97</x:v>
      </x:c>
      <x:c r="G2233" s="6">
        <x:v>92.9886810175309</x:v>
      </x:c>
      <x:c r="H2233" t="s">
        <x:v>95</x:v>
      </x:c>
      <x:c r="I2233" s="6">
        <x:v>30.2346667604406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21.248</x:v>
      </x:c>
      <x:c r="S2233" s="8">
        <x:v>62408.5774419717</x:v>
      </x:c>
      <x:c r="T2233" s="12">
        <x:v>270764.467653525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413939</x:v>
      </x:c>
      <x:c r="B2234" s="1">
        <x:v>44760.6735591435</x:v>
      </x:c>
      <x:c r="C2234" s="6">
        <x:v>38.7197898816667</x:v>
      </x:c>
      <x:c r="D2234" s="14" t="s">
        <x:v>92</x:v>
      </x:c>
      <x:c r="E2234" s="15">
        <x:v>44733.6636310532</x:v>
      </x:c>
      <x:c r="F2234" t="s">
        <x:v>97</x:v>
      </x:c>
      <x:c r="G2234" s="6">
        <x:v>93.0547139922066</x:v>
      </x:c>
      <x:c r="H2234" t="s">
        <x:v>95</x:v>
      </x:c>
      <x:c r="I2234" s="6">
        <x:v>30.2346667604406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21.24</x:v>
      </x:c>
      <x:c r="S2234" s="8">
        <x:v>62414.4285962711</x:v>
      </x:c>
      <x:c r="T2234" s="12">
        <x:v>270755.800950541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413945</x:v>
      </x:c>
      <x:c r="B2235" s="1">
        <x:v>44760.6735708333</x:v>
      </x:c>
      <x:c r="C2235" s="6">
        <x:v>38.7366291783333</x:v>
      </x:c>
      <x:c r="D2235" s="14" t="s">
        <x:v>92</x:v>
      </x:c>
      <x:c r="E2235" s="15">
        <x:v>44733.6636310532</x:v>
      </x:c>
      <x:c r="F2235" t="s">
        <x:v>97</x:v>
      </x:c>
      <x:c r="G2235" s="6">
        <x:v>92.9995761281275</x:v>
      </x:c>
      <x:c r="H2235" t="s">
        <x:v>95</x:v>
      </x:c>
      <x:c r="I2235" s="6">
        <x:v>30.2407702795099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21.246</x:v>
      </x:c>
      <x:c r="S2235" s="8">
        <x:v>62420.9642925676</x:v>
      </x:c>
      <x:c r="T2235" s="12">
        <x:v>270754.76813993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413951</x:v>
      </x:c>
      <x:c r="B2236" s="1">
        <x:v>44760.6735825579</x:v>
      </x:c>
      <x:c r="C2236" s="6">
        <x:v>38.7535140983333</x:v>
      </x:c>
      <x:c r="D2236" s="14" t="s">
        <x:v>92</x:v>
      </x:c>
      <x:c r="E2236" s="15">
        <x:v>44733.6636310532</x:v>
      </x:c>
      <x:c r="F2236" t="s">
        <x:v>97</x:v>
      </x:c>
      <x:c r="G2236" s="6">
        <x:v>92.9804310108081</x:v>
      </x:c>
      <x:c r="H2236" t="s">
        <x:v>95</x:v>
      </x:c>
      <x:c r="I2236" s="6">
        <x:v>30.2346667604406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21.249</x:v>
      </x:c>
      <x:c r="S2236" s="8">
        <x:v>62420.7417987258</x:v>
      </x:c>
      <x:c r="T2236" s="12">
        <x:v>270757.636470243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413955</x:v>
      </x:c>
      <x:c r="B2237" s="1">
        <x:v>44760.6735942477</x:v>
      </x:c>
      <x:c r="C2237" s="6">
        <x:v>38.770343125</x:v>
      </x:c>
      <x:c r="D2237" s="14" t="s">
        <x:v>92</x:v>
      </x:c>
      <x:c r="E2237" s="15">
        <x:v>44733.6636310532</x:v>
      </x:c>
      <x:c r="F2237" t="s">
        <x:v>97</x:v>
      </x:c>
      <x:c r="G2237" s="6">
        <x:v>93.0051837735579</x:v>
      </x:c>
      <x:c r="H2237" t="s">
        <x:v>95</x:v>
      </x:c>
      <x:c r="I2237" s="6">
        <x:v>30.2346667604406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21.246</x:v>
      </x:c>
      <x:c r="S2237" s="8">
        <x:v>62417.1504913494</x:v>
      </x:c>
      <x:c r="T2237" s="12">
        <x:v>270753.09345088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413960</x:v>
      </x:c>
      <x:c r="B2238" s="1">
        <x:v>44760.6736053588</x:v>
      </x:c>
      <x:c r="C2238" s="6">
        <x:v>38.7863384466667</x:v>
      </x:c>
      <x:c r="D2238" s="14" t="s">
        <x:v>92</x:v>
      </x:c>
      <x:c r="E2238" s="15">
        <x:v>44733.6636310532</x:v>
      </x:c>
      <x:c r="F2238" t="s">
        <x:v>97</x:v>
      </x:c>
      <x:c r="G2238" s="6">
        <x:v>92.9474401226423</x:v>
      </x:c>
      <x:c r="H2238" t="s">
        <x:v>95</x:v>
      </x:c>
      <x:c r="I2238" s="6">
        <x:v>30.2346667604406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21.253</x:v>
      </x:c>
      <x:c r="S2238" s="8">
        <x:v>62423.1082567704</x:v>
      </x:c>
      <x:c r="T2238" s="12">
        <x:v>270762.576952989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413966</x:v>
      </x:c>
      <x:c r="B2239" s="1">
        <x:v>44760.6736170486</x:v>
      </x:c>
      <x:c r="C2239" s="6">
        <x:v>38.8031729683333</x:v>
      </x:c>
      <x:c r="D2239" s="14" t="s">
        <x:v>92</x:v>
      </x:c>
      <x:c r="E2239" s="15">
        <x:v>44733.6636310532</x:v>
      </x:c>
      <x:c r="F2239" t="s">
        <x:v>97</x:v>
      </x:c>
      <x:c r="G2239" s="6">
        <x:v>92.9583285152026</x:v>
      </x:c>
      <x:c r="H2239" t="s">
        <x:v>95</x:v>
      </x:c>
      <x:c r="I2239" s="6">
        <x:v>30.2407702795099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21.251</x:v>
      </x:c>
      <x:c r="S2239" s="8">
        <x:v>62427.6002351464</x:v>
      </x:c>
      <x:c r="T2239" s="12">
        <x:v>270762.652757101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413975</x:v>
      </x:c>
      <x:c r="B2240" s="1">
        <x:v>44760.6736288194</x:v>
      </x:c>
      <x:c r="C2240" s="6">
        <x:v>38.820118035</x:v>
      </x:c>
      <x:c r="D2240" s="14" t="s">
        <x:v>92</x:v>
      </x:c>
      <x:c r="E2240" s="15">
        <x:v>44733.6636310532</x:v>
      </x:c>
      <x:c r="F2240" t="s">
        <x:v>97</x:v>
      </x:c>
      <x:c r="G2240" s="6">
        <x:v>92.9609710226232</x:v>
      </x:c>
      <x:c r="H2240" t="s">
        <x:v>95</x:v>
      </x:c>
      <x:c r="I2240" s="6">
        <x:v>30.2468738096886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21.25</x:v>
      </x:c>
      <x:c r="S2240" s="8">
        <x:v>62422.5674452861</x:v>
      </x:c>
      <x:c r="T2240" s="12">
        <x:v>270764.603677368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413981</x:v>
      </x:c>
      <x:c r="B2241" s="1">
        <x:v>44760.6736405903</x:v>
      </x:c>
      <x:c r="C2241" s="6">
        <x:v>38.8370872133333</x:v>
      </x:c>
      <x:c r="D2241" s="14" t="s">
        <x:v>92</x:v>
      </x:c>
      <x:c r="E2241" s="15">
        <x:v>44733.6636310532</x:v>
      </x:c>
      <x:c r="F2241" t="s">
        <x:v>97</x:v>
      </x:c>
      <x:c r="G2241" s="6">
        <x:v>92.9857181374129</x:v>
      </x:c>
      <x:c r="H2241" t="s">
        <x:v>95</x:v>
      </x:c>
      <x:c r="I2241" s="6">
        <x:v>30.2468738096886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21.247</x:v>
      </x:c>
      <x:c r="S2241" s="8">
        <x:v>62430.4819752593</x:v>
      </x:c>
      <x:c r="T2241" s="12">
        <x:v>270752.469416172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413988</x:v>
      </x:c>
      <x:c r="B2242" s="1">
        <x:v>44760.6736517014</x:v>
      </x:c>
      <x:c r="C2242" s="6">
        <x:v>38.853029145</x:v>
      </x:c>
      <x:c r="D2242" s="14" t="s">
        <x:v>92</x:v>
      </x:c>
      <x:c r="E2242" s="15">
        <x:v>44733.6636310532</x:v>
      </x:c>
      <x:c r="F2242" t="s">
        <x:v>97</x:v>
      </x:c>
      <x:c r="G2242" s="6">
        <x:v>92.9830743408099</x:v>
      </x:c>
      <x:c r="H2242" t="s">
        <x:v>95</x:v>
      </x:c>
      <x:c r="I2242" s="6">
        <x:v>30.2407702795099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21.248</x:v>
      </x:c>
      <x:c r="S2242" s="8">
        <x:v>62429.7325354037</x:v>
      </x:c>
      <x:c r="T2242" s="12">
        <x:v>270752.75606813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413991</x:v>
      </x:c>
      <x:c r="B2243" s="1">
        <x:v>44760.6736633912</x:v>
      </x:c>
      <x:c r="C2243" s="6">
        <x:v>38.8698955383333</x:v>
      </x:c>
      <x:c r="D2243" s="14" t="s">
        <x:v>92</x:v>
      </x:c>
      <x:c r="E2243" s="15">
        <x:v>44733.6636310532</x:v>
      </x:c>
      <x:c r="F2243" t="s">
        <x:v>97</x:v>
      </x:c>
      <x:c r="G2243" s="6">
        <x:v>92.9527238120774</x:v>
      </x:c>
      <x:c r="H2243" t="s">
        <x:v>95</x:v>
      </x:c>
      <x:c r="I2243" s="6">
        <x:v>30.2468738096886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21.251</x:v>
      </x:c>
      <x:c r="S2243" s="8">
        <x:v>62429.7943380449</x:v>
      </x:c>
      <x:c r="T2243" s="12">
        <x:v>270759.63818407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413999</x:v>
      </x:c>
      <x:c r="B2244" s="1">
        <x:v>44760.6736751157</x:v>
      </x:c>
      <x:c r="C2244" s="6">
        <x:v>38.8867616066667</x:v>
      </x:c>
      <x:c r="D2244" s="14" t="s">
        <x:v>92</x:v>
      </x:c>
      <x:c r="E2244" s="15">
        <x:v>44733.6636310532</x:v>
      </x:c>
      <x:c r="F2244" t="s">
        <x:v>97</x:v>
      </x:c>
      <x:c r="G2244" s="6">
        <x:v>92.944477515161</x:v>
      </x:c>
      <x:c r="H2244" t="s">
        <x:v>95</x:v>
      </x:c>
      <x:c r="I2244" s="6">
        <x:v>30.2468738096886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21.252</x:v>
      </x:c>
      <x:c r="S2244" s="8">
        <x:v>62440.5399748736</x:v>
      </x:c>
      <x:c r="T2244" s="12">
        <x:v>270758.443249707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414007</x:v>
      </x:c>
      <x:c r="B2245" s="1">
        <x:v>44760.6736868403</x:v>
      </x:c>
      <x:c r="C2245" s="6">
        <x:v>38.9036405633333</x:v>
      </x:c>
      <x:c r="D2245" s="14" t="s">
        <x:v>92</x:v>
      </x:c>
      <x:c r="E2245" s="15">
        <x:v>44733.6636310532</x:v>
      </x:c>
      <x:c r="F2245" t="s">
        <x:v>97</x:v>
      </x:c>
      <x:c r="G2245" s="6">
        <x:v>92.9665762098727</x:v>
      </x:c>
      <x:c r="H2245" t="s">
        <x:v>95</x:v>
      </x:c>
      <x:c r="I2245" s="6">
        <x:v>30.2407702795099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21.25</x:v>
      </x:c>
      <x:c r="S2245" s="8">
        <x:v>62443.7655314885</x:v>
      </x:c>
      <x:c r="T2245" s="12">
        <x:v>270745.523712896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414009</x:v>
      </x:c>
      <x:c r="B2246" s="1">
        <x:v>44760.6736979514</x:v>
      </x:c>
      <x:c r="C2246" s="6">
        <x:v>38.919645145</x:v>
      </x:c>
      <x:c r="D2246" s="14" t="s">
        <x:v>92</x:v>
      </x:c>
      <x:c r="E2246" s="15">
        <x:v>44733.6636310532</x:v>
      </x:c>
      <x:c r="F2246" t="s">
        <x:v>97</x:v>
      </x:c>
      <x:c r="G2246" s="6">
        <x:v>92.9171037443323</x:v>
      </x:c>
      <x:c r="H2246" t="s">
        <x:v>95</x:v>
      </x:c>
      <x:c r="I2246" s="6">
        <x:v>30.2407702795099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21.256</x:v>
      </x:c>
      <x:c r="S2246" s="8">
        <x:v>62448.1029445671</x:v>
      </x:c>
      <x:c r="T2246" s="12">
        <x:v>270750.4818129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414016</x:v>
      </x:c>
      <x:c r="B2247" s="1">
        <x:v>44760.6737096875</x:v>
      </x:c>
      <x:c r="C2247" s="6">
        <x:v>38.936530705</x:v>
      </x:c>
      <x:c r="D2247" s="14" t="s">
        <x:v>92</x:v>
      </x:c>
      <x:c r="E2247" s="15">
        <x:v>44733.6636310532</x:v>
      </x:c>
      <x:c r="F2247" t="s">
        <x:v>97</x:v>
      </x:c>
      <x:c r="G2247" s="6">
        <x:v>92.9006202279081</x:v>
      </x:c>
      <x:c r="H2247" t="s">
        <x:v>95</x:v>
      </x:c>
      <x:c r="I2247" s="6">
        <x:v>30.2407702795099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21.258</x:v>
      </x:c>
      <x:c r="S2247" s="8">
        <x:v>62451.2366336272</x:v>
      </x:c>
      <x:c r="T2247" s="12">
        <x:v>270751.063406484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414022</x:v>
      </x:c>
      <x:c r="B2248" s="1">
        <x:v>44760.673721331</x:v>
      </x:c>
      <x:c r="C2248" s="6">
        <x:v>38.9533498566667</x:v>
      </x:c>
      <x:c r="D2248" s="14" t="s">
        <x:v>92</x:v>
      </x:c>
      <x:c r="E2248" s="15">
        <x:v>44733.6636310532</x:v>
      </x:c>
      <x:c r="F2248" t="s">
        <x:v>97</x:v>
      </x:c>
      <x:c r="G2248" s="6">
        <x:v>92.9418358667709</x:v>
      </x:c>
      <x:c r="H2248" t="s">
        <x:v>95</x:v>
      </x:c>
      <x:c r="I2248" s="6">
        <x:v>30.2407702795099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21.253</x:v>
      </x:c>
      <x:c r="S2248" s="8">
        <x:v>62463.9681035116</x:v>
      </x:c>
      <x:c r="T2248" s="12">
        <x:v>270761.93515101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414028</x:v>
      </x:c>
      <x:c r="B2249" s="1">
        <x:v>44760.6737330208</x:v>
      </x:c>
      <x:c r="C2249" s="6">
        <x:v>38.9701656866667</x:v>
      </x:c>
      <x:c r="D2249" s="14" t="s">
        <x:v>92</x:v>
      </x:c>
      <x:c r="E2249" s="15">
        <x:v>44733.6636310532</x:v>
      </x:c>
      <x:c r="F2249" t="s">
        <x:v>97</x:v>
      </x:c>
      <x:c r="G2249" s="6">
        <x:v>92.8759017983251</x:v>
      </x:c>
      <x:c r="H2249" t="s">
        <x:v>95</x:v>
      </x:c>
      <x:c r="I2249" s="6">
        <x:v>30.2407702795099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21.261</x:v>
      </x:c>
      <x:c r="S2249" s="8">
        <x:v>62471.8676223697</x:v>
      </x:c>
      <x:c r="T2249" s="12">
        <x:v>270756.712522244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414037</x:v>
      </x:c>
      <x:c r="B2250" s="1">
        <x:v>44760.6737447107</x:v>
      </x:c>
      <x:c r="C2250" s="6">
        <x:v>38.9869923366667</x:v>
      </x:c>
      <x:c r="D2250" s="14" t="s">
        <x:v>92</x:v>
      </x:c>
      <x:c r="E2250" s="15">
        <x:v>44733.6636310532</x:v>
      </x:c>
      <x:c r="F2250" t="s">
        <x:v>97</x:v>
      </x:c>
      <x:c r="G2250" s="6">
        <x:v>92.8511915795093</x:v>
      </x:c>
      <x:c r="H2250" t="s">
        <x:v>95</x:v>
      </x:c>
      <x:c r="I2250" s="6">
        <x:v>30.2407702795099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21.264</x:v>
      </x:c>
      <x:c r="S2250" s="8">
        <x:v>62478.4870755295</x:v>
      </x:c>
      <x:c r="T2250" s="12">
        <x:v>270764.817450711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414040</x:v>
      </x:c>
      <x:c r="B2251" s="1">
        <x:v>44760.6737558681</x:v>
      </x:c>
      <x:c r="C2251" s="6">
        <x:v>39.0030323383333</x:v>
      </x:c>
      <x:c r="D2251" s="14" t="s">
        <x:v>92</x:v>
      </x:c>
      <x:c r="E2251" s="15">
        <x:v>44733.6636310532</x:v>
      </x:c>
      <x:c r="F2251" t="s">
        <x:v>97</x:v>
      </x:c>
      <x:c r="G2251" s="6">
        <x:v>92.9088615296917</x:v>
      </x:c>
      <x:c r="H2251" t="s">
        <x:v>95</x:v>
      </x:c>
      <x:c r="I2251" s="6">
        <x:v>30.2407702795099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21.257</x:v>
      </x:c>
      <x:c r="S2251" s="8">
        <x:v>62476.0604511758</x:v>
      </x:c>
      <x:c r="T2251" s="12">
        <x:v>270745.084903876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414049</x:v>
      </x:c>
      <x:c r="B2252" s="1">
        <x:v>44760.6737676273</x:v>
      </x:c>
      <x:c r="C2252" s="6">
        <x:v>39.0199904066667</x:v>
      </x:c>
      <x:c r="D2252" s="14" t="s">
        <x:v>92</x:v>
      </x:c>
      <x:c r="E2252" s="15">
        <x:v>44733.6636310532</x:v>
      </x:c>
      <x:c r="F2252" t="s">
        <x:v>97</x:v>
      </x:c>
      <x:c r="G2252" s="6">
        <x:v>92.8291252124154</x:v>
      </x:c>
      <x:c r="H2252" t="s">
        <x:v>95</x:v>
      </x:c>
      <x:c r="I2252" s="6">
        <x:v>30.2468738096886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21.266</x:v>
      </x:c>
      <x:c r="S2252" s="8">
        <x:v>62477.5412370709</x:v>
      </x:c>
      <x:c r="T2252" s="12">
        <x:v>270745.491561052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414055</x:v>
      </x:c>
      <x:c r="B2253" s="1">
        <x:v>44760.6737793171</x:v>
      </x:c>
      <x:c r="C2253" s="6">
        <x:v>39.0368177033333</x:v>
      </x:c>
      <x:c r="D2253" s="14" t="s">
        <x:v>92</x:v>
      </x:c>
      <x:c r="E2253" s="15">
        <x:v>44733.6636310532</x:v>
      </x:c>
      <x:c r="F2253" t="s">
        <x:v>97</x:v>
      </x:c>
      <x:c r="G2253" s="6">
        <x:v>92.8264895677535</x:v>
      </x:c>
      <x:c r="H2253" t="s">
        <x:v>95</x:v>
      </x:c>
      <x:c r="I2253" s="6">
        <x:v>30.2407702795099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21.267</x:v>
      </x:c>
      <x:c r="S2253" s="8">
        <x:v>62477.7961288782</x:v>
      </x:c>
      <x:c r="T2253" s="12">
        <x:v>270757.690339264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414059</x:v>
      </x:c>
      <x:c r="B2254" s="1">
        <x:v>44760.6737910532</x:v>
      </x:c>
      <x:c r="C2254" s="6">
        <x:v>39.0537469233333</x:v>
      </x:c>
      <x:c r="D2254" s="14" t="s">
        <x:v>92</x:v>
      </x:c>
      <x:c r="E2254" s="15">
        <x:v>44733.6636310532</x:v>
      </x:c>
      <x:c r="F2254" t="s">
        <x:v>97</x:v>
      </x:c>
      <x:c r="G2254" s="6">
        <x:v>92.8373587329549</x:v>
      </x:c>
      <x:c r="H2254" t="s">
        <x:v>95</x:v>
      </x:c>
      <x:c r="I2254" s="6">
        <x:v>30.2468738096886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21.265</x:v>
      </x:c>
      <x:c r="S2254" s="8">
        <x:v>62483.2122192189</x:v>
      </x:c>
      <x:c r="T2254" s="12">
        <x:v>270766.820731356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414063</x:v>
      </x:c>
      <x:c r="B2255" s="1">
        <x:v>44760.6738021643</x:v>
      </x:c>
      <x:c r="C2255" s="6">
        <x:v>39.0697040866667</x:v>
      </x:c>
      <x:c r="D2255" s="14" t="s">
        <x:v>92</x:v>
      </x:c>
      <x:c r="E2255" s="15">
        <x:v>44733.6636310532</x:v>
      </x:c>
      <x:c r="F2255" t="s">
        <x:v>97</x:v>
      </x:c>
      <x:c r="G2255" s="6">
        <x:v>92.8100261175644</x:v>
      </x:c>
      <x:c r="H2255" t="s">
        <x:v>95</x:v>
      </x:c>
      <x:c r="I2255" s="6">
        <x:v>30.2407702795099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21.269</x:v>
      </x:c>
      <x:c r="S2255" s="8">
        <x:v>62477.3910992085</x:v>
      </x:c>
      <x:c r="T2255" s="12">
        <x:v>270747.11743476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414070</x:v>
      </x:c>
      <x:c r="B2256" s="1">
        <x:v>44760.6738138889</x:v>
      </x:c>
      <x:c r="C2256" s="6">
        <x:v>39.0865955866667</x:v>
      </x:c>
      <x:c r="D2256" s="14" t="s">
        <x:v>92</x:v>
      </x:c>
      <x:c r="E2256" s="15">
        <x:v>44733.6636310532</x:v>
      </x:c>
      <x:c r="F2256" t="s">
        <x:v>97</x:v>
      </x:c>
      <x:c r="G2256" s="6">
        <x:v>92.8126609059044</x:v>
      </x:c>
      <x:c r="H2256" t="s">
        <x:v>95</x:v>
      </x:c>
      <x:c r="I2256" s="6">
        <x:v>30.2468738096886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21.268</x:v>
      </x:c>
      <x:c r="S2256" s="8">
        <x:v>62486.4188822466</x:v>
      </x:c>
      <x:c r="T2256" s="12">
        <x:v>270759.508272049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414074</x:v>
      </x:c>
      <x:c r="B2257" s="1">
        <x:v>44760.6738254977</x:v>
      </x:c>
      <x:c r="C2257" s="6">
        <x:v>39.1033062116667</x:v>
      </x:c>
      <x:c r="D2257" s="14" t="s">
        <x:v>92</x:v>
      </x:c>
      <x:c r="E2257" s="15">
        <x:v>44733.6636310532</x:v>
      </x:c>
      <x:c r="F2257" t="s">
        <x:v>97</x:v>
      </x:c>
      <x:c r="G2257" s="6">
        <x:v>92.8264895677535</x:v>
      </x:c>
      <x:c r="H2257" t="s">
        <x:v>95</x:v>
      </x:c>
      <x:c r="I2257" s="6">
        <x:v>30.2407702795099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21.267</x:v>
      </x:c>
      <x:c r="S2257" s="8">
        <x:v>62489.8476955845</x:v>
      </x:c>
      <x:c r="T2257" s="12">
        <x:v>270749.377991676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414083</x:v>
      </x:c>
      <x:c r="B2258" s="1">
        <x:v>44760.6738372338</x:v>
      </x:c>
      <x:c r="C2258" s="6">
        <x:v>39.1202020416667</x:v>
      </x:c>
      <x:c r="D2258" s="14" t="s">
        <x:v>92</x:v>
      </x:c>
      <x:c r="E2258" s="15">
        <x:v>44733.6636310532</x:v>
      </x:c>
      <x:c r="F2258" t="s">
        <x:v>97</x:v>
      </x:c>
      <x:c r="G2258" s="6">
        <x:v>92.7688834358597</x:v>
      </x:c>
      <x:c r="H2258" t="s">
        <x:v>95</x:v>
      </x:c>
      <x:c r="I2258" s="6">
        <x:v>30.2407702795099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21.274</x:v>
      </x:c>
      <x:c r="S2258" s="8">
        <x:v>62499.3466482718</x:v>
      </x:c>
      <x:c r="T2258" s="12">
        <x:v>270751.16785303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414089</x:v>
      </x:c>
      <x:c r="B2259" s="1">
        <x:v>44760.6738489236</x:v>
      </x:c>
      <x:c r="C2259" s="6">
        <x:v>39.1370868266667</x:v>
      </x:c>
      <x:c r="D2259" s="14" t="s">
        <x:v>92</x:v>
      </x:c>
      <x:c r="E2259" s="15">
        <x:v>44733.6636310532</x:v>
      </x:c>
      <x:c r="F2259" t="s">
        <x:v>97</x:v>
      </x:c>
      <x:c r="G2259" s="6">
        <x:v>92.8044301196586</x:v>
      </x:c>
      <x:c r="H2259" t="s">
        <x:v>95</x:v>
      </x:c>
      <x:c r="I2259" s="6">
        <x:v>30.2468738096886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21.269</x:v>
      </x:c>
      <x:c r="S2259" s="8">
        <x:v>62492.9966135798</x:v>
      </x:c>
      <x:c r="T2259" s="12">
        <x:v>270762.726462517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414094</x:v>
      </x:c>
      <x:c r="B2260" s="1">
        <x:v>44760.6738600347</x:v>
      </x:c>
      <x:c r="C2260" s="6">
        <x:v>39.1530739383333</x:v>
      </x:c>
      <x:c r="D2260" s="14" t="s">
        <x:v>92</x:v>
      </x:c>
      <x:c r="E2260" s="15">
        <x:v>44733.6636310532</x:v>
      </x:c>
      <x:c r="F2260" t="s">
        <x:v>97</x:v>
      </x:c>
      <x:c r="G2260" s="6">
        <x:v>92.7632898530412</x:v>
      </x:c>
      <x:c r="H2260" t="s">
        <x:v>95</x:v>
      </x:c>
      <x:c r="I2260" s="6">
        <x:v>30.2468738096886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21.274</x:v>
      </x:c>
      <x:c r="S2260" s="8">
        <x:v>62504.0272942835</x:v>
      </x:c>
      <x:c r="T2260" s="12">
        <x:v>270754.33766219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414101</x:v>
      </x:c>
      <x:c r="B2261" s="1">
        <x:v>44760.6738717245</x:v>
      </x:c>
      <x:c r="C2261" s="6">
        <x:v>39.1699177033333</x:v>
      </x:c>
      <x:c r="D2261" s="14" t="s">
        <x:v>92</x:v>
      </x:c>
      <x:c r="E2261" s="15">
        <x:v>44733.6636310532</x:v>
      </x:c>
      <x:c r="F2261" t="s">
        <x:v>97</x:v>
      </x:c>
      <x:c r="G2261" s="6">
        <x:v>92.7412480232181</x:v>
      </x:c>
      <x:c r="H2261" t="s">
        <x:v>95</x:v>
      </x:c>
      <x:c r="I2261" s="6">
        <x:v>30.2529773509746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21.276</x:v>
      </x:c>
      <x:c r="S2261" s="8">
        <x:v>62503.1250014816</x:v>
      </x:c>
      <x:c r="T2261" s="12">
        <x:v>270743.350695222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414109</x:v>
      </x:c>
      <x:c r="B2262" s="1">
        <x:v>44760.6738835301</x:v>
      </x:c>
      <x:c r="C2262" s="6">
        <x:v>39.1869087983333</x:v>
      </x:c>
      <x:c r="D2262" s="14" t="s">
        <x:v>92</x:v>
      </x:c>
      <x:c r="E2262" s="15">
        <x:v>44733.6636310532</x:v>
      </x:c>
      <x:c r="F2262" t="s">
        <x:v>97</x:v>
      </x:c>
      <x:c r="G2262" s="6">
        <x:v>92.7688834358597</x:v>
      </x:c>
      <x:c r="H2262" t="s">
        <x:v>95</x:v>
      </x:c>
      <x:c r="I2262" s="6">
        <x:v>30.2407702795099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21.274</x:v>
      </x:c>
      <x:c r="S2262" s="8">
        <x:v>62507.6571310012</x:v>
      </x:c>
      <x:c r="T2262" s="12">
        <x:v>270764.488509466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414111</x:v>
      </x:c>
      <x:c r="B2263" s="1">
        <x:v>44760.6738952546</x:v>
      </x:c>
      <x:c r="C2263" s="6">
        <x:v>39.2037625516667</x:v>
      </x:c>
      <x:c r="D2263" s="14" t="s">
        <x:v>92</x:v>
      </x:c>
      <x:c r="E2263" s="15">
        <x:v>44733.6636310532</x:v>
      </x:c>
      <x:c r="F2263" t="s">
        <x:v>97</x:v>
      </x:c>
      <x:c r="G2263" s="6">
        <x:v>92.7442087542239</x:v>
      </x:c>
      <x:c r="H2263" t="s">
        <x:v>95</x:v>
      </x:c>
      <x:c r="I2263" s="6">
        <x:v>30.2407702795099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21.277</x:v>
      </x:c>
      <x:c r="S2263" s="8">
        <x:v>62513.4617934889</x:v>
      </x:c>
      <x:c r="T2263" s="12">
        <x:v>270766.836158469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414119</x:v>
      </x:c>
      <x:c r="B2264" s="1">
        <x:v>44760.6739064468</x:v>
      </x:c>
      <x:c r="C2264" s="6">
        <x:v>39.2198883866667</x:v>
      </x:c>
      <x:c r="D2264" s="14" t="s">
        <x:v>92</x:v>
      </x:c>
      <x:c r="E2264" s="15">
        <x:v>44733.6636310532</x:v>
      </x:c>
      <x:c r="F2264" t="s">
        <x:v>97</x:v>
      </x:c>
      <x:c r="G2264" s="6">
        <x:v>92.7468401206547</x:v>
      </x:c>
      <x:c r="H2264" t="s">
        <x:v>95</x:v>
      </x:c>
      <x:c r="I2264" s="6">
        <x:v>30.2468738096886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21.276</x:v>
      </x:c>
      <x:c r="S2264" s="8">
        <x:v>62526.0042547968</x:v>
      </x:c>
      <x:c r="T2264" s="12">
        <x:v>270756.553318844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414122</x:v>
      </x:c>
      <x:c r="B2265" s="1">
        <x:v>44760.6739182523</x:v>
      </x:c>
      <x:c r="C2265" s="6">
        <x:v>39.2368749716667</x:v>
      </x:c>
      <x:c r="D2265" s="14" t="s">
        <x:v>92</x:v>
      </x:c>
      <x:c r="E2265" s="15">
        <x:v>44733.6636310532</x:v>
      </x:c>
      <x:c r="F2265" t="s">
        <x:v>97</x:v>
      </x:c>
      <x:c r="G2265" s="6">
        <x:v>92.7139515771583</x:v>
      </x:c>
      <x:c r="H2265" t="s">
        <x:v>95</x:v>
      </x:c>
      <x:c r="I2265" s="6">
        <x:v>30.2468738096886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21.28</x:v>
      </x:c>
      <x:c r="S2265" s="8">
        <x:v>62525.4410259357</x:v>
      </x:c>
      <x:c r="T2265" s="12">
        <x:v>270756.27788338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414130</x:v>
      </x:c>
      <x:c r="B2266" s="1">
        <x:v>44760.6739299769</x:v>
      </x:c>
      <x:c r="C2266" s="6">
        <x:v>39.2537549233333</x:v>
      </x:c>
      <x:c r="D2266" s="14" t="s">
        <x:v>92</x:v>
      </x:c>
      <x:c r="E2266" s="15">
        <x:v>44733.6636310532</x:v>
      </x:c>
      <x:c r="F2266" t="s">
        <x:v>97</x:v>
      </x:c>
      <x:c r="G2266" s="6">
        <x:v>92.7303940290588</x:v>
      </x:c>
      <x:c r="H2266" t="s">
        <x:v>95</x:v>
      </x:c>
      <x:c r="I2266" s="6">
        <x:v>30.2468738096886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21.278</x:v>
      </x:c>
      <x:c r="S2266" s="8">
        <x:v>62523.664885731</x:v>
      </x:c>
      <x:c r="T2266" s="12">
        <x:v>270742.158651261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414136</x:v>
      </x:c>
      <x:c r="B2267" s="1">
        <x:v>44760.6739411227</x:v>
      </x:c>
      <x:c r="C2267" s="6">
        <x:v>39.2698484666667</x:v>
      </x:c>
      <x:c r="D2267" s="14" t="s">
        <x:v>92</x:v>
      </x:c>
      <x:c r="E2267" s="15">
        <x:v>44733.6636310532</x:v>
      </x:c>
      <x:c r="F2267" t="s">
        <x:v>97</x:v>
      </x:c>
      <x:c r="G2267" s="6">
        <x:v>92.7139515771583</x:v>
      </x:c>
      <x:c r="H2267" t="s">
        <x:v>95</x:v>
      </x:c>
      <x:c r="I2267" s="6">
        <x:v>30.2468738096886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21.28</x:v>
      </x:c>
      <x:c r="S2267" s="8">
        <x:v>62521.3157518227</x:v>
      </x:c>
      <x:c r="T2267" s="12">
        <x:v>270766.07391165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414144</x:v>
      </x:c>
      <x:c r="B2268" s="1">
        <x:v>44760.6739528588</x:v>
      </x:c>
      <x:c r="C2268" s="6">
        <x:v>39.2867169266667</x:v>
      </x:c>
      <x:c r="D2268" s="14" t="s">
        <x:v>92</x:v>
      </x:c>
      <x:c r="E2268" s="15">
        <x:v>44733.6636310532</x:v>
      </x:c>
      <x:c r="F2268" t="s">
        <x:v>97</x:v>
      </x:c>
      <x:c r="G2268" s="6">
        <x:v>92.6975127638583</x:v>
      </x:c>
      <x:c r="H2268" t="s">
        <x:v>95</x:v>
      </x:c>
      <x:c r="I2268" s="6">
        <x:v>30.2468738096886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21.282</x:v>
      </x:c>
      <x:c r="S2268" s="8">
        <x:v>62528.0769522066</x:v>
      </x:c>
      <x:c r="T2268" s="12">
        <x:v>270761.954828494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414146</x:v>
      </x:c>
      <x:c r="B2269" s="1">
        <x:v>44760.6739645486</x:v>
      </x:c>
      <x:c r="C2269" s="6">
        <x:v>39.303561905</x:v>
      </x:c>
      <x:c r="D2269" s="14" t="s">
        <x:v>92</x:v>
      </x:c>
      <x:c r="E2269" s="15">
        <x:v>44733.6636310532</x:v>
      </x:c>
      <x:c r="F2269" t="s">
        <x:v>97</x:v>
      </x:c>
      <x:c r="G2269" s="6">
        <x:v>92.7031024852724</x:v>
      </x:c>
      <x:c r="H2269" t="s">
        <x:v>95</x:v>
      </x:c>
      <x:c r="I2269" s="6">
        <x:v>30.2407702795099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21.282</x:v>
      </x:c>
      <x:c r="S2269" s="8">
        <x:v>62532.9849425132</x:v>
      </x:c>
      <x:c r="T2269" s="12">
        <x:v>270760.328407766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414156</x:v>
      </x:c>
      <x:c r="B2270" s="1">
        <x:v>44760.6739762384</x:v>
      </x:c>
      <x:c r="C2270" s="6">
        <x:v>39.3204188983333</x:v>
      </x:c>
      <x:c r="D2270" s="14" t="s">
        <x:v>92</x:v>
      </x:c>
      <x:c r="E2270" s="15">
        <x:v>44733.6636310532</x:v>
      </x:c>
      <x:c r="F2270" t="s">
        <x:v>97</x:v>
      </x:c>
      <x:c r="G2270" s="6">
        <x:v>92.629168483704</x:v>
      </x:c>
      <x:c r="H2270" t="s">
        <x:v>95</x:v>
      </x:c>
      <x:c r="I2270" s="6">
        <x:v>30.2407702795099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21.291</x:v>
      </x:c>
      <x:c r="S2270" s="8">
        <x:v>62529.0534628989</x:v>
      </x:c>
      <x:c r="T2270" s="12">
        <x:v>270753.064106522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414158</x:v>
      </x:c>
      <x:c r="B2271" s="1">
        <x:v>44760.6739873843</x:v>
      </x:c>
      <x:c r="C2271" s="6">
        <x:v>39.3364321833333</x:v>
      </x:c>
      <x:c r="D2271" s="14" t="s">
        <x:v>92</x:v>
      </x:c>
      <x:c r="E2271" s="15">
        <x:v>44733.6636310532</x:v>
      </x:c>
      <x:c r="F2271" t="s">
        <x:v>97</x:v>
      </x:c>
      <x:c r="G2271" s="6">
        <x:v>92.6866663446527</x:v>
      </x:c>
      <x:c r="H2271" t="s">
        <x:v>95</x:v>
      </x:c>
      <x:c r="I2271" s="6">
        <x:v>30.2407702795099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21.284</x:v>
      </x:c>
      <x:c r="S2271" s="8">
        <x:v>62530.4568472414</x:v>
      </x:c>
      <x:c r="T2271" s="12">
        <x:v>270756.076333956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414164</x:v>
      </x:c>
      <x:c r="B2272" s="1">
        <x:v>44760.6739990393</x:v>
      </x:c>
      <x:c r="C2272" s="6">
        <x:v>39.3532536066667</x:v>
      </x:c>
      <x:c r="D2272" s="14" t="s">
        <x:v>92</x:v>
      </x:c>
      <x:c r="E2272" s="15">
        <x:v>44733.6636310532</x:v>
      </x:c>
      <x:c r="F2272" t="s">
        <x:v>97</x:v>
      </x:c>
      <x:c r="G2272" s="6">
        <x:v>92.6071642817986</x:v>
      </x:c>
      <x:c r="H2272" t="s">
        <x:v>95</x:v>
      </x:c>
      <x:c r="I2272" s="6">
        <x:v>30.2468738096886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21.293</x:v>
      </x:c>
      <x:c r="S2272" s="8">
        <x:v>62542.3342064432</x:v>
      </x:c>
      <x:c r="T2272" s="12">
        <x:v>270754.564800688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414170</x:v>
      </x:c>
      <x:c r="B2273" s="1">
        <x:v>44760.6740107292</x:v>
      </x:c>
      <x:c r="C2273" s="6">
        <x:v>39.3700740583333</x:v>
      </x:c>
      <x:c r="D2273" s="14" t="s">
        <x:v>92</x:v>
      </x:c>
      <x:c r="E2273" s="15">
        <x:v>44733.6636310532</x:v>
      </x:c>
      <x:c r="F2273" t="s">
        <x:v>97</x:v>
      </x:c>
      <x:c r="G2273" s="6">
        <x:v>92.6564316423029</x:v>
      </x:c>
      <x:c r="H2273" t="s">
        <x:v>95</x:v>
      </x:c>
      <x:c r="I2273" s="6">
        <x:v>30.2468738096886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21.287</x:v>
      </x:c>
      <x:c r="S2273" s="8">
        <x:v>62545.9099008344</x:v>
      </x:c>
      <x:c r="T2273" s="12">
        <x:v>270773.836233388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414180</x:v>
      </x:c>
      <x:c r="B2274" s="1">
        <x:v>44760.6740224537</x:v>
      </x:c>
      <x:c r="C2274" s="6">
        <x:v>39.3869626966667</x:v>
      </x:c>
      <x:c r="D2274" s="14" t="s">
        <x:v>92</x:v>
      </x:c>
      <x:c r="E2274" s="15">
        <x:v>44733.6636310532</x:v>
      </x:c>
      <x:c r="F2274" t="s">
        <x:v>97</x:v>
      </x:c>
      <x:c r="G2274" s="6">
        <x:v>92.6400055554875</x:v>
      </x:c>
      <x:c r="H2274" t="s">
        <x:v>95</x:v>
      </x:c>
      <x:c r="I2274" s="6">
        <x:v>30.2468738096886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21.289</x:v>
      </x:c>
      <x:c r="S2274" s="8">
        <x:v>62558.1166252927</x:v>
      </x:c>
      <x:c r="T2274" s="12">
        <x:v>270757.491544999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414183</x:v>
      </x:c>
      <x:c r="B2275" s="1">
        <x:v>44760.6740335995</x:v>
      </x:c>
      <x:c r="C2275" s="6">
        <x:v>39.4030151016667</x:v>
      </x:c>
      <x:c r="D2275" s="14" t="s">
        <x:v>92</x:v>
      </x:c>
      <x:c r="E2275" s="15">
        <x:v>44733.6636310532</x:v>
      </x:c>
      <x:c r="F2275" t="s">
        <x:v>97</x:v>
      </x:c>
      <x:c r="G2275" s="6">
        <x:v>92.629168483704</x:v>
      </x:c>
      <x:c r="H2275" t="s">
        <x:v>95</x:v>
      </x:c>
      <x:c r="I2275" s="6">
        <x:v>30.2407702795099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21.291</x:v>
      </x:c>
      <x:c r="S2275" s="8">
        <x:v>62563.2469789206</x:v>
      </x:c>
      <x:c r="T2275" s="12">
        <x:v>270753.05923175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414188</x:v>
      </x:c>
      <x:c r="B2276" s="1">
        <x:v>44760.6740453704</x:v>
      </x:c>
      <x:c r="C2276" s="6">
        <x:v>39.4199562</x:v>
      </x:c>
      <x:c r="D2276" s="14" t="s">
        <x:v>92</x:v>
      </x:c>
      <x:c r="E2276" s="15">
        <x:v>44733.6636310532</x:v>
      </x:c>
      <x:c r="F2276" t="s">
        <x:v>97</x:v>
      </x:c>
      <x:c r="G2276" s="6">
        <x:v>92.629168483704</x:v>
      </x:c>
      <x:c r="H2276" t="s">
        <x:v>95</x:v>
      </x:c>
      <x:c r="I2276" s="6">
        <x:v>30.2407702795099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21.291</x:v>
      </x:c>
      <x:c r="S2276" s="8">
        <x:v>62570.096957586</x:v>
      </x:c>
      <x:c r="T2276" s="12">
        <x:v>270760.263893261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414195</x:v>
      </x:c>
      <x:c r="B2277" s="1">
        <x:v>44760.6740570949</x:v>
      </x:c>
      <x:c r="C2277" s="6">
        <x:v>39.4368062933333</x:v>
      </x:c>
      <x:c r="D2277" s="14" t="s">
        <x:v>92</x:v>
      </x:c>
      <x:c r="E2277" s="15">
        <x:v>44733.6636310532</x:v>
      </x:c>
      <x:c r="F2277" t="s">
        <x:v>97</x:v>
      </x:c>
      <x:c r="G2277" s="6">
        <x:v>92.5635111318277</x:v>
      </x:c>
      <x:c r="H2277" t="s">
        <x:v>95</x:v>
      </x:c>
      <x:c r="I2277" s="6">
        <x:v>30.2407702795099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21.299</x:v>
      </x:c>
      <x:c r="S2277" s="8">
        <x:v>62574.4047635212</x:v>
      </x:c>
      <x:c r="T2277" s="12">
        <x:v>270749.510063645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414204</x:v>
      </x:c>
      <x:c r="B2278" s="1">
        <x:v>44760.6740687847</x:v>
      </x:c>
      <x:c r="C2278" s="6">
        <x:v>39.4536824383333</x:v>
      </x:c>
      <x:c r="D2278" s="14" t="s">
        <x:v>92</x:v>
      </x:c>
      <x:c r="E2278" s="15">
        <x:v>44733.6636310532</x:v>
      </x:c>
      <x:c r="F2278" t="s">
        <x:v>97</x:v>
      </x:c>
      <x:c r="G2278" s="6">
        <x:v>92.5989562334011</x:v>
      </x:c>
      <x:c r="H2278" t="s">
        <x:v>95</x:v>
      </x:c>
      <x:c r="I2278" s="6">
        <x:v>30.2468738096886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21.294</x:v>
      </x:c>
      <x:c r="S2278" s="8">
        <x:v>62576.220449579</x:v>
      </x:c>
      <x:c r="T2278" s="12">
        <x:v>270764.26507063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414207</x:v>
      </x:c>
      <x:c r="B2279" s="1">
        <x:v>44760.6740798958</x:v>
      </x:c>
      <x:c r="C2279" s="6">
        <x:v>39.4696819383333</x:v>
      </x:c>
      <x:c r="D2279" s="14" t="s">
        <x:v>92</x:v>
      </x:c>
      <x:c r="E2279" s="15">
        <x:v>44733.6636310532</x:v>
      </x:c>
      <x:c r="F2279" t="s">
        <x:v>97</x:v>
      </x:c>
      <x:c r="G2279" s="6">
        <x:v>92.5743375340835</x:v>
      </x:c>
      <x:c r="H2279" t="s">
        <x:v>95</x:v>
      </x:c>
      <x:c r="I2279" s="6">
        <x:v>30.2468738096886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21.297</x:v>
      </x:c>
      <x:c r="S2279" s="8">
        <x:v>62571.7559569188</x:v>
      </x:c>
      <x:c r="T2279" s="12">
        <x:v>270769.447256938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414212</x:v>
      </x:c>
      <x:c r="B2280" s="1">
        <x:v>44760.6740916319</x:v>
      </x:c>
      <x:c r="C2280" s="6">
        <x:v>39.4865252016667</x:v>
      </x:c>
      <x:c r="D2280" s="14" t="s">
        <x:v>92</x:v>
      </x:c>
      <x:c r="E2280" s="15">
        <x:v>44733.6636310532</x:v>
      </x:c>
      <x:c r="F2280" t="s">
        <x:v>97</x:v>
      </x:c>
      <x:c r="G2280" s="6">
        <x:v>92.612748699272</x:v>
      </x:c>
      <x:c r="H2280" t="s">
        <x:v>95</x:v>
      </x:c>
      <x:c r="I2280" s="6">
        <x:v>30.2407702795099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21.293</x:v>
      </x:c>
      <x:c r="S2280" s="8">
        <x:v>62567.5305388204</x:v>
      </x:c>
      <x:c r="T2280" s="12">
        <x:v>270766.233158708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414219</x:v>
      </x:c>
      <x:c r="B2281" s="1">
        <x:v>44760.6741033218</x:v>
      </x:c>
      <x:c r="C2281" s="6">
        <x:v>39.50338525</x:v>
      </x:c>
      <x:c r="D2281" s="14" t="s">
        <x:v>92</x:v>
      </x:c>
      <x:c r="E2281" s="15">
        <x:v>44733.6636310532</x:v>
      </x:c>
      <x:c r="F2281" t="s">
        <x:v>97</x:v>
      </x:c>
      <x:c r="G2281" s="6">
        <x:v>92.5799200244256</x:v>
      </x:c>
      <x:c r="H2281" t="s">
        <x:v>95</x:v>
      </x:c>
      <x:c r="I2281" s="6">
        <x:v>30.2407702795099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21.297</x:v>
      </x:c>
      <x:c r="S2281" s="8">
        <x:v>62584.3627638064</x:v>
      </x:c>
      <x:c r="T2281" s="12">
        <x:v>270765.9579785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414225</x:v>
      </x:c>
      <x:c r="B2282" s="1">
        <x:v>44760.6741150463</x:v>
      </x:c>
      <x:c r="C2282" s="6">
        <x:v>39.5202700016667</x:v>
      </x:c>
      <x:c r="D2282" s="14" t="s">
        <x:v>92</x:v>
      </x:c>
      <x:c r="E2282" s="15">
        <x:v>44733.6636310532</x:v>
      </x:c>
      <x:c r="F2282" t="s">
        <x:v>97</x:v>
      </x:c>
      <x:c r="G2282" s="6">
        <x:v>92.5526869503651</x:v>
      </x:c>
      <x:c r="H2282" t="s">
        <x:v>95</x:v>
      </x:c>
      <x:c r="I2282" s="6">
        <x:v>30.2346667604406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21.301</x:v>
      </x:c>
      <x:c r="S2282" s="8">
        <x:v>62584.8626138787</x:v>
      </x:c>
      <x:c r="T2282" s="12">
        <x:v>270767.40331408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414234</x:v>
      </x:c>
      <x:c r="B2283" s="1">
        <x:v>44760.6741267014</x:v>
      </x:c>
      <x:c r="C2283" s="6">
        <x:v>39.53708222</x:v>
      </x:c>
      <x:c r="D2283" s="14" t="s">
        <x:v>92</x:v>
      </x:c>
      <x:c r="E2283" s="15">
        <x:v>44733.6636310532</x:v>
      </x:c>
      <x:c r="F2283" t="s">
        <x:v>97</x:v>
      </x:c>
      <x:c r="G2283" s="6">
        <x:v>92.5772976519881</x:v>
      </x:c>
      <x:c r="H2283" t="s">
        <x:v>95</x:v>
      </x:c>
      <x:c r="I2283" s="6">
        <x:v>30.2346667604406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21.298</x:v>
      </x:c>
      <x:c r="S2283" s="8">
        <x:v>62587.5223709634</x:v>
      </x:c>
      <x:c r="T2283" s="12">
        <x:v>270748.891644345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414236</x:v>
      </x:c>
      <x:c r="B2284" s="1">
        <x:v>44760.6741378125</x:v>
      </x:c>
      <x:c r="C2284" s="6">
        <x:v>39.55308151</x:v>
      </x:c>
      <x:c r="D2284" s="14" t="s">
        <x:v>92</x:v>
      </x:c>
      <x:c r="E2284" s="15">
        <x:v>44733.6636310532</x:v>
      </x:c>
      <x:c r="F2284" t="s">
        <x:v>97</x:v>
      </x:c>
      <x:c r="G2284" s="6">
        <x:v>92.5389045958937</x:v>
      </x:c>
      <x:c r="H2284" t="s">
        <x:v>95</x:v>
      </x:c>
      <x:c r="I2284" s="6">
        <x:v>30.2407702795099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21.302</x:v>
      </x:c>
      <x:c r="S2284" s="8">
        <x:v>62590.1473006871</x:v>
      </x:c>
      <x:c r="T2284" s="12">
        <x:v>270755.429213741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414242</x:v>
      </x:c>
      <x:c r="B2285" s="1">
        <x:v>44760.674149537</x:v>
      </x:c>
      <x:c r="C2285" s="6">
        <x:v>39.5699349233333</x:v>
      </x:c>
      <x:c r="D2285" s="14" t="s">
        <x:v>92</x:v>
      </x:c>
      <x:c r="E2285" s="15">
        <x:v>44733.6636310532</x:v>
      </x:c>
      <x:c r="F2285" t="s">
        <x:v>97</x:v>
      </x:c>
      <x:c r="G2285" s="6">
        <x:v>92.5608896105041</x:v>
      </x:c>
      <x:c r="H2285" t="s">
        <x:v>95</x:v>
      </x:c>
      <x:c r="I2285" s="6">
        <x:v>30.2346667604406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21.3</x:v>
      </x:c>
      <x:c r="S2285" s="8">
        <x:v>62598.1583760226</x:v>
      </x:c>
      <x:c r="T2285" s="12">
        <x:v>270766.740584196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414248</x:v>
      </x:c>
      <x:c r="B2286" s="1">
        <x:v>44760.6741612269</x:v>
      </x:c>
      <x:c r="C2286" s="6">
        <x:v>39.5867637066667</x:v>
      </x:c>
      <x:c r="D2286" s="14" t="s">
        <x:v>92</x:v>
      </x:c>
      <x:c r="E2286" s="15">
        <x:v>44733.6636310532</x:v>
      </x:c>
      <x:c r="F2286" t="s">
        <x:v>97</x:v>
      </x:c>
      <x:c r="G2286" s="6">
        <x:v>92.5471058676585</x:v>
      </x:c>
      <x:c r="H2286" t="s">
        <x:v>95</x:v>
      </x:c>
      <x:c r="I2286" s="6">
        <x:v>30.2407702795099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21.301</x:v>
      </x:c>
      <x:c r="S2286" s="8">
        <x:v>62600.3023619499</x:v>
      </x:c>
      <x:c r="T2286" s="12">
        <x:v>270746.023489205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414255</x:v>
      </x:c>
      <x:c r="B2287" s="1">
        <x:v>44760.6741729514</x:v>
      </x:c>
      <x:c r="C2287" s="6">
        <x:v>39.603681</x:v>
      </x:c>
      <x:c r="D2287" s="14" t="s">
        <x:v>92</x:v>
      </x:c>
      <x:c r="E2287" s="15">
        <x:v>44733.6636310532</x:v>
      </x:c>
      <x:c r="F2287" t="s">
        <x:v>97</x:v>
      </x:c>
      <x:c r="G2287" s="6">
        <x:v>92.5061085744541</x:v>
      </x:c>
      <x:c r="H2287" t="s">
        <x:v>95</x:v>
      </x:c>
      <x:c r="I2287" s="6">
        <x:v>30.2407702795099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21.306</x:v>
      </x:c>
      <x:c r="S2287" s="8">
        <x:v>62608.0464196302</x:v>
      </x:c>
      <x:c r="T2287" s="12">
        <x:v>270767.952933504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414263</x:v>
      </x:c>
      <x:c r="B2288" s="1">
        <x:v>44760.6741841088</x:v>
      </x:c>
      <x:c r="C2288" s="6">
        <x:v>39.619711715</x:v>
      </x:c>
      <x:c r="D2288" s="14" t="s">
        <x:v>92</x:v>
      </x:c>
      <x:c r="E2288" s="15">
        <x:v>44733.6636310532</x:v>
      </x:c>
      <x:c r="F2288" t="s">
        <x:v>97</x:v>
      </x:c>
      <x:c r="G2288" s="6">
        <x:v>92.5362843506115</x:v>
      </x:c>
      <x:c r="H2288" t="s">
        <x:v>95</x:v>
      </x:c>
      <x:c r="I2288" s="6">
        <x:v>30.2346667604406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21.303</x:v>
      </x:c>
      <x:c r="S2288" s="8">
        <x:v>62610.9076364039</x:v>
      </x:c>
      <x:c r="T2288" s="12">
        <x:v>270755.303204852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414266</x:v>
      </x:c>
      <x:c r="B2289" s="1">
        <x:v>44760.6741957986</x:v>
      </x:c>
      <x:c r="C2289" s="6">
        <x:v>39.6365452666667</x:v>
      </x:c>
      <x:c r="D2289" s="14" t="s">
        <x:v>92</x:v>
      </x:c>
      <x:c r="E2289" s="15">
        <x:v>44733.6636310532</x:v>
      </x:c>
      <x:c r="F2289" t="s">
        <x:v>97</x:v>
      </x:c>
      <x:c r="G2289" s="6">
        <x:v>92.5553080462576</x:v>
      </x:c>
      <x:c r="H2289" t="s">
        <x:v>95</x:v>
      </x:c>
      <x:c r="I2289" s="6">
        <x:v>30.2407702795099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21.3</x:v>
      </x:c>
      <x:c r="S2289" s="8">
        <x:v>62608.8202669809</x:v>
      </x:c>
      <x:c r="T2289" s="12">
        <x:v>270765.154255686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414275</x:v>
      </x:c>
      <x:c r="B2290" s="1">
        <x:v>44760.6742074884</x:v>
      </x:c>
      <x:c r="C2290" s="6">
        <x:v>39.65336753</x:v>
      </x:c>
      <x:c r="D2290" s="14" t="s">
        <x:v>92</x:v>
      </x:c>
      <x:c r="E2290" s="15">
        <x:v>44733.6636310532</x:v>
      </x:c>
      <x:c r="F2290" t="s">
        <x:v>97</x:v>
      </x:c>
      <x:c r="G2290" s="6">
        <x:v>92.5031494614531</x:v>
      </x:c>
      <x:c r="H2290" t="s">
        <x:v>95</x:v>
      </x:c>
      <x:c r="I2290" s="6">
        <x:v>30.2529773509746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21.305</x:v>
      </x:c>
      <x:c r="S2290" s="8">
        <x:v>62620.779950381</x:v>
      </x:c>
      <x:c r="T2290" s="12">
        <x:v>270756.431006365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414282</x:v>
      </x:c>
      <x:c r="B2291" s="1">
        <x:v>44760.674219213</x:v>
      </x:c>
      <x:c r="C2291" s="6">
        <x:v>39.670262785</x:v>
      </x:c>
      <x:c r="D2291" s="14" t="s">
        <x:v>92</x:v>
      </x:c>
      <x:c r="E2291" s="15">
        <x:v>44733.6636310532</x:v>
      </x:c>
      <x:c r="F2291" t="s">
        <x:v>97</x:v>
      </x:c>
      <x:c r="G2291" s="6">
        <x:v>92.5225047723226</x:v>
      </x:c>
      <x:c r="H2291" t="s">
        <x:v>95</x:v>
      </x:c>
      <x:c r="I2291" s="6">
        <x:v>30.2407702795099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21.304</x:v>
      </x:c>
      <x:c r="S2291" s="8">
        <x:v>62616.7222853488</x:v>
      </x:c>
      <x:c r="T2291" s="12">
        <x:v>270755.91115465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414285</x:v>
      </x:c>
      <x:c r="B2292" s="1">
        <x:v>44760.6742309028</x:v>
      </x:c>
      <x:c r="C2292" s="6">
        <x:v>39.6871148416667</x:v>
      </x:c>
      <x:c r="D2292" s="14" t="s">
        <x:v>92</x:v>
      </x:c>
      <x:c r="E2292" s="15">
        <x:v>44733.6636310532</x:v>
      </x:c>
      <x:c r="F2292" t="s">
        <x:v>97</x:v>
      </x:c>
      <x:c r="G2292" s="6">
        <x:v>92.4867570007625</x:v>
      </x:c>
      <x:c r="H2292" t="s">
        <x:v>95</x:v>
      </x:c>
      <x:c r="I2292" s="6">
        <x:v>30.2529773509746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21.307</x:v>
      </x:c>
      <x:c r="S2292" s="8">
        <x:v>62617.0272010115</x:v>
      </x:c>
      <x:c r="T2292" s="12">
        <x:v>270769.151551052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414294</x:v>
      </x:c>
      <x:c r="B2293" s="1">
        <x:v>44760.6742420486</x:v>
      </x:c>
      <x:c r="C2293" s="6">
        <x:v>39.70315401</x:v>
      </x:c>
      <x:c r="D2293" s="14" t="s">
        <x:v>92</x:v>
      </x:c>
      <x:c r="E2293" s="15">
        <x:v>44733.6636310532</x:v>
      </x:c>
      <x:c r="F2293" t="s">
        <x:v>97</x:v>
      </x:c>
      <x:c r="G2293" s="6">
        <x:v>92.4539829492407</x:v>
      </x:c>
      <x:c r="H2293" t="s">
        <x:v>95</x:v>
      </x:c>
      <x:c r="I2293" s="6">
        <x:v>30.2529773509746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21.311</x:v>
      </x:c>
      <x:c r="S2293" s="8">
        <x:v>62613.7170426477</x:v>
      </x:c>
      <x:c r="T2293" s="12">
        <x:v>270750.122489572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414299</x:v>
      </x:c>
      <x:c r="B2294" s="1">
        <x:v>44760.6742537384</x:v>
      </x:c>
      <x:c r="C2294" s="6">
        <x:v>39.7200198683333</x:v>
      </x:c>
      <x:c r="D2294" s="14" t="s">
        <x:v>92</x:v>
      </x:c>
      <x:c r="E2294" s="15">
        <x:v>44733.6636310532</x:v>
      </x:c>
      <x:c r="F2294" t="s">
        <x:v>97</x:v>
      </x:c>
      <x:c r="G2294" s="6">
        <x:v>92.475944359481</x:v>
      </x:c>
      <x:c r="H2294" t="s">
        <x:v>95</x:v>
      </x:c>
      <x:c r="I2294" s="6">
        <x:v>30.2468738096886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21.309</x:v>
      </x:c>
      <x:c r="S2294" s="8">
        <x:v>62622.3421228457</x:v>
      </x:c>
      <x:c r="T2294" s="12">
        <x:v>270765.281196929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414302</x:v>
      </x:c>
      <x:c r="B2295" s="1">
        <x:v>44760.6742654282</x:v>
      </x:c>
      <x:c r="C2295" s="6">
        <x:v>39.73684222</x:v>
      </x:c>
      <x:c r="D2295" s="14" t="s">
        <x:v>92</x:v>
      </x:c>
      <x:c r="E2295" s="15">
        <x:v>44733.6636310532</x:v>
      </x:c>
      <x:c r="F2295" t="s">
        <x:v>97</x:v>
      </x:c>
      <x:c r="G2295" s="6">
        <x:v>92.4703681637212</x:v>
      </x:c>
      <x:c r="H2295" t="s">
        <x:v>95</x:v>
      </x:c>
      <x:c r="I2295" s="6">
        <x:v>30.2529773509746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21.309</x:v>
      </x:c>
      <x:c r="S2295" s="8">
        <x:v>62618.6281829693</x:v>
      </x:c>
      <x:c r="T2295" s="12">
        <x:v>270761.468406991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414309</x:v>
      </x:c>
      <x:c r="B2296" s="1">
        <x:v>44760.6742771643</x:v>
      </x:c>
      <x:c r="C2296" s="6">
        <x:v>39.7537374933333</x:v>
      </x:c>
      <x:c r="D2296" s="14" t="s">
        <x:v>92</x:v>
      </x:c>
      <x:c r="E2296" s="15">
        <x:v>44733.6636310532</x:v>
      </x:c>
      <x:c r="F2296" t="s">
        <x:v>97</x:v>
      </x:c>
      <x:c r="G2296" s="6">
        <x:v>92.5031494614531</x:v>
      </x:c>
      <x:c r="H2296" t="s">
        <x:v>95</x:v>
      </x:c>
      <x:c r="I2296" s="6">
        <x:v>30.2529773509746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21.305</x:v>
      </x:c>
      <x:c r="S2296" s="8">
        <x:v>62615.9292642016</x:v>
      </x:c>
      <x:c r="T2296" s="12">
        <x:v>270763.43256505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414318</x:v>
      </x:c>
      <x:c r="B2297" s="1">
        <x:v>44760.6742883102</x:v>
      </x:c>
      <x:c r="C2297" s="6">
        <x:v>39.769774455</x:v>
      </x:c>
      <x:c r="D2297" s="14" t="s">
        <x:v>92</x:v>
      </x:c>
      <x:c r="E2297" s="15">
        <x:v>44733.6636310532</x:v>
      </x:c>
      <x:c r="F2297" t="s">
        <x:v>97</x:v>
      </x:c>
      <x:c r="G2297" s="6">
        <x:v>92.42941191744</x:v>
      </x:c>
      <x:c r="H2297" t="s">
        <x:v>95</x:v>
      </x:c>
      <x:c r="I2297" s="6">
        <x:v>30.2529773509746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21.314</x:v>
      </x:c>
      <x:c r="S2297" s="8">
        <x:v>62619.9106598001</x:v>
      </x:c>
      <x:c r="T2297" s="12">
        <x:v>270751.750612805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414321</x:v>
      </x:c>
      <x:c r="B2298" s="1">
        <x:v>44760.6743000347</x:v>
      </x:c>
      <x:c r="C2298" s="6">
        <x:v>39.78667704</x:v>
      </x:c>
      <x:c r="D2298" s="14" t="s">
        <x:v>92</x:v>
      </x:c>
      <x:c r="E2298" s="15">
        <x:v>44733.6636310532</x:v>
      </x:c>
      <x:c r="F2298" t="s">
        <x:v>97</x:v>
      </x:c>
      <x:c r="G2298" s="6">
        <x:v>92.4376013562323</x:v>
      </x:c>
      <x:c r="H2298" t="s">
        <x:v>95</x:v>
      </x:c>
      <x:c r="I2298" s="6">
        <x:v>30.2529773509746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21.313</x:v>
      </x:c>
      <x:c r="S2298" s="8">
        <x:v>62631.516542297</x:v>
      </x:c>
      <x:c r="T2298" s="12">
        <x:v>270757.12502403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414328</x:v>
      </x:c>
      <x:c r="B2299" s="1">
        <x:v>44760.6743116898</x:v>
      </x:c>
      <x:c r="C2299" s="6">
        <x:v>39.803459255</x:v>
      </x:c>
      <x:c r="D2299" s="14" t="s">
        <x:v>92</x:v>
      </x:c>
      <x:c r="E2299" s="15">
        <x:v>44733.6636310532</x:v>
      </x:c>
      <x:c r="F2299" t="s">
        <x:v>97</x:v>
      </x:c>
      <x:c r="G2299" s="6">
        <x:v>92.4431756283942</x:v>
      </x:c>
      <x:c r="H2299" t="s">
        <x:v>95</x:v>
      </x:c>
      <x:c r="I2299" s="6">
        <x:v>30.2468738096886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21.313</x:v>
      </x:c>
      <x:c r="S2299" s="8">
        <x:v>62638.9225830241</x:v>
      </x:c>
      <x:c r="T2299" s="12">
        <x:v>270753.587345656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414333</x:v>
      </x:c>
      <x:c r="B2300" s="1">
        <x:v>44760.6743233796</x:v>
      </x:c>
      <x:c r="C2300" s="6">
        <x:v>39.820273185</x:v>
      </x:c>
      <x:c r="D2300" s="14" t="s">
        <x:v>92</x:v>
      </x:c>
      <x:c r="E2300" s="15">
        <x:v>44733.6636310532</x:v>
      </x:c>
      <x:c r="F2300" t="s">
        <x:v>97</x:v>
      </x:c>
      <x:c r="G2300" s="6">
        <x:v>92.4212233836078</x:v>
      </x:c>
      <x:c r="H2300" t="s">
        <x:v>95</x:v>
      </x:c>
      <x:c r="I2300" s="6">
        <x:v>30.2529773509746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21.315</x:v>
      </x:c>
      <x:c r="S2300" s="8">
        <x:v>62638.3688239081</x:v>
      </x:c>
      <x:c r="T2300" s="12">
        <x:v>270763.615952226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414343</x:v>
      </x:c>
      <x:c r="B2301" s="1">
        <x:v>44760.6743350694</x:v>
      </x:c>
      <x:c r="C2301" s="6">
        <x:v>39.8371380266667</x:v>
      </x:c>
      <x:c r="D2301" s="14" t="s">
        <x:v>92</x:v>
      </x:c>
      <x:c r="E2301" s="15">
        <x:v>44733.6636310532</x:v>
      </x:c>
      <x:c r="F2301" t="s">
        <x:v>97</x:v>
      </x:c>
      <x:c r="G2301" s="6">
        <x:v>92.4078074660075</x:v>
      </x:c>
      <x:c r="H2301" t="s">
        <x:v>95</x:v>
      </x:c>
      <x:c r="I2301" s="6">
        <x:v>30.2407702795099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21.318</x:v>
      </x:c>
      <x:c r="S2301" s="8">
        <x:v>62644.7223531717</x:v>
      </x:c>
      <x:c r="T2301" s="12">
        <x:v>270767.802650425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414345</x:v>
      </x:c>
      <x:c r="B2302" s="1">
        <x:v>44760.6743461806</x:v>
      </x:c>
      <x:c r="C2302" s="6">
        <x:v>39.8531371383333</x:v>
      </x:c>
      <x:c r="D2302" s="14" t="s">
        <x:v>92</x:v>
      </x:c>
      <x:c r="E2302" s="15">
        <x:v>44733.6636310532</x:v>
      </x:c>
      <x:c r="F2302" t="s">
        <x:v>97</x:v>
      </x:c>
      <x:c r="G2302" s="6">
        <x:v>92.4186085846125</x:v>
      </x:c>
      <x:c r="H2302" t="s">
        <x:v>95</x:v>
      </x:c>
      <x:c r="I2302" s="6">
        <x:v>30.2468738096886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21.316</x:v>
      </x:c>
      <x:c r="S2302" s="8">
        <x:v>62653.805526262</x:v>
      </x:c>
      <x:c r="T2302" s="12">
        <x:v>270752.454737868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414351</x:v>
      </x:c>
      <x:c r="B2303" s="1">
        <x:v>44760.6743579514</x:v>
      </x:c>
      <x:c r="C2303" s="6">
        <x:v>39.8700310533333</x:v>
      </x:c>
      <x:c r="D2303" s="14" t="s">
        <x:v>92</x:v>
      </x:c>
      <x:c r="E2303" s="15">
        <x:v>44733.6636310532</x:v>
      </x:c>
      <x:c r="F2303" t="s">
        <x:v>97</x:v>
      </x:c>
      <x:c r="G2303" s="6">
        <x:v>92.4267966942847</x:v>
      </x:c>
      <x:c r="H2303" t="s">
        <x:v>95</x:v>
      </x:c>
      <x:c r="I2303" s="6">
        <x:v>30.2468738096886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21.315</x:v>
      </x:c>
      <x:c r="S2303" s="8">
        <x:v>62653.4815632598</x:v>
      </x:c>
      <x:c r="T2303" s="12">
        <x:v>270768.965600711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414358</x:v>
      </x:c>
      <x:c r="B2304" s="1">
        <x:v>44760.6743696412</x:v>
      </x:c>
      <x:c r="C2304" s="6">
        <x:v>39.8868641033333</x:v>
      </x:c>
      <x:c r="D2304" s="14" t="s">
        <x:v>92</x:v>
      </x:c>
      <x:c r="E2304" s="15">
        <x:v>44733.6636310532</x:v>
      </x:c>
      <x:c r="F2304" t="s">
        <x:v>97</x:v>
      </x:c>
      <x:c r="G2304" s="6">
        <x:v>92.3557476752024</x:v>
      </x:c>
      <x:c r="H2304" t="s">
        <x:v>95</x:v>
      </x:c>
      <x:c r="I2304" s="6">
        <x:v>30.2529773509746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21.323</x:v>
      </x:c>
      <x:c r="S2304" s="8">
        <x:v>62658.8992038013</x:v>
      </x:c>
      <x:c r="T2304" s="12">
        <x:v>270759.800968789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414365</x:v>
      </x:c>
      <x:c r="B2305" s="1">
        <x:v>44760.674381331</x:v>
      </x:c>
      <x:c r="C2305" s="6">
        <x:v>39.9036923783333</x:v>
      </x:c>
      <x:c r="D2305" s="14" t="s">
        <x:v>92</x:v>
      </x:c>
      <x:c r="E2305" s="15">
        <x:v>44733.6636310532</x:v>
      </x:c>
      <x:c r="F2305" t="s">
        <x:v>97</x:v>
      </x:c>
      <x:c r="G2305" s="6">
        <x:v>92.4048490302797</x:v>
      </x:c>
      <x:c r="H2305" t="s">
        <x:v>95</x:v>
      </x:c>
      <x:c r="I2305" s="6">
        <x:v>30.2529773509746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21.317</x:v>
      </x:c>
      <x:c r="S2305" s="8">
        <x:v>62657.9469016808</x:v>
      </x:c>
      <x:c r="T2305" s="12">
        <x:v>270768.838121092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414370</x:v>
      </x:c>
      <x:c r="B2306" s="1">
        <x:v>44760.6743924421</x:v>
      </x:c>
      <x:c r="C2306" s="6">
        <x:v>39.9197099216667</x:v>
      </x:c>
      <x:c r="D2306" s="14" t="s">
        <x:v>92</x:v>
      </x:c>
      <x:c r="E2306" s="15">
        <x:v>44733.6636310532</x:v>
      </x:c>
      <x:c r="F2306" t="s">
        <x:v>97</x:v>
      </x:c>
      <x:c r="G2306" s="6">
        <x:v>92.3557476752024</x:v>
      </x:c>
      <x:c r="H2306" t="s">
        <x:v>95</x:v>
      </x:c>
      <x:c r="I2306" s="6">
        <x:v>30.2529773509746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21.323</x:v>
      </x:c>
      <x:c r="S2306" s="8">
        <x:v>62665.9128954508</x:v>
      </x:c>
      <x:c r="T2306" s="12">
        <x:v>270764.004710687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414374</x:v>
      </x:c>
      <x:c r="B2307" s="1">
        <x:v>44760.6744042477</x:v>
      </x:c>
      <x:c r="C2307" s="6">
        <x:v>39.9367228983333</x:v>
      </x:c>
      <x:c r="D2307" s="14" t="s">
        <x:v>92</x:v>
      </x:c>
      <x:c r="E2307" s="15">
        <x:v>44733.6636310532</x:v>
      </x:c>
      <x:c r="F2307" t="s">
        <x:v>97</x:v>
      </x:c>
      <x:c r="G2307" s="6">
        <x:v>92.3475672798957</x:v>
      </x:c>
      <x:c r="H2307" t="s">
        <x:v>95</x:v>
      </x:c>
      <x:c r="I2307" s="6">
        <x:v>30.2529773509746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21.324</x:v>
      </x:c>
      <x:c r="S2307" s="8">
        <x:v>62670.8544247693</x:v>
      </x:c>
      <x:c r="T2307" s="12">
        <x:v>270769.263979446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414383</x:v>
      </x:c>
      <x:c r="B2308" s="1">
        <x:v>44760.6744159375</x:v>
      </x:c>
      <x:c r="C2308" s="6">
        <x:v>39.95358618</x:v>
      </x:c>
      <x:c r="D2308" s="14" t="s">
        <x:v>92</x:v>
      </x:c>
      <x:c r="E2308" s="15">
        <x:v>44733.6636310532</x:v>
      </x:c>
      <x:c r="F2308" t="s">
        <x:v>97</x:v>
      </x:c>
      <x:c r="G2308" s="6">
        <x:v>92.2958954323194</x:v>
      </x:c>
      <x:c r="H2308" t="s">
        <x:v>95</x:v>
      </x:c>
      <x:c r="I2308" s="6">
        <x:v>30.2468738096886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21.331</x:v>
      </x:c>
      <x:c r="S2308" s="8">
        <x:v>62672.5061870675</x:v>
      </x:c>
      <x:c r="T2308" s="12">
        <x:v>270758.188094728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414388</x:v>
      </x:c>
      <x:c r="B2309" s="1">
        <x:v>44760.674427662</x:v>
      </x:c>
      <x:c r="C2309" s="6">
        <x:v>39.9704372983333</x:v>
      </x:c>
      <x:c r="D2309" s="14" t="s">
        <x:v>92</x:v>
      </x:c>
      <x:c r="E2309" s="15">
        <x:v>44733.6636310532</x:v>
      </x:c>
      <x:c r="F2309" t="s">
        <x:v>97</x:v>
      </x:c>
      <x:c r="G2309" s="6">
        <x:v>92.4022350793533</x:v>
      </x:c>
      <x:c r="H2309" t="s">
        <x:v>95</x:v>
      </x:c>
      <x:c r="I2309" s="6">
        <x:v>30.2468738096886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21.318</x:v>
      </x:c>
      <x:c r="S2309" s="8">
        <x:v>62678.2687289428</x:v>
      </x:c>
      <x:c r="T2309" s="12">
        <x:v>270763.344672012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414392</x:v>
      </x:c>
      <x:c r="B2310" s="1">
        <x:v>44760.6744388542</x:v>
      </x:c>
      <x:c r="C2310" s="6">
        <x:v>39.9865312783333</x:v>
      </x:c>
      <x:c r="D2310" s="14" t="s">
        <x:v>92</x:v>
      </x:c>
      <x:c r="E2310" s="15">
        <x:v>44733.6636310532</x:v>
      </x:c>
      <x:c r="F2310" t="s">
        <x:v>97</x:v>
      </x:c>
      <x:c r="G2310" s="6">
        <x:v>92.3312091999517</x:v>
      </x:c>
      <x:c r="H2310" t="s">
        <x:v>95</x:v>
      </x:c>
      <x:c r="I2310" s="6">
        <x:v>30.2529773509746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21.326</x:v>
      </x:c>
      <x:c r="S2310" s="8">
        <x:v>62677.8610415571</x:v>
      </x:c>
      <x:c r="T2310" s="12">
        <x:v>270762.972740498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414399</x:v>
      </x:c>
      <x:c r="B2311" s="1">
        <x:v>44760.674450544</x:v>
      </x:c>
      <x:c r="C2311" s="6">
        <x:v>40.0033586316667</x:v>
      </x:c>
      <x:c r="D2311" s="14" t="s">
        <x:v>92</x:v>
      </x:c>
      <x:c r="E2311" s="15">
        <x:v>44733.6636310532</x:v>
      </x:c>
      <x:c r="F2311" t="s">
        <x:v>97</x:v>
      </x:c>
      <x:c r="G2311" s="6">
        <x:v>92.3393877881907</x:v>
      </x:c>
      <x:c r="H2311" t="s">
        <x:v>95</x:v>
      </x:c>
      <x:c r="I2311" s="6">
        <x:v>30.2529773509746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21.325</x:v>
      </x:c>
      <x:c r="S2311" s="8">
        <x:v>62680.0280176138</x:v>
      </x:c>
      <x:c r="T2311" s="12">
        <x:v>270767.813864727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414407</x:v>
      </x:c>
      <x:c r="B2312" s="1">
        <x:v>44760.6744622685</x:v>
      </x:c>
      <x:c r="C2312" s="6">
        <x:v>40.0202810083333</x:v>
      </x:c>
      <x:c r="D2312" s="14" t="s">
        <x:v>92</x:v>
      </x:c>
      <x:c r="E2312" s="15">
        <x:v>44733.6636310532</x:v>
      </x:c>
      <x:c r="F2312" t="s">
        <x:v>97</x:v>
      </x:c>
      <x:c r="G2312" s="6">
        <x:v>92.3367772261976</x:v>
      </x:c>
      <x:c r="H2312" t="s">
        <x:v>95</x:v>
      </x:c>
      <x:c r="I2312" s="6">
        <x:v>30.2468738096886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21.326</x:v>
      </x:c>
      <x:c r="S2312" s="8">
        <x:v>62679.6810041628</x:v>
      </x:c>
      <x:c r="T2312" s="12">
        <x:v>270768.342843248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414412</x:v>
      </x:c>
      <x:c r="B2313" s="1">
        <x:v>44760.6744739583</x:v>
      </x:c>
      <x:c r="C2313" s="6">
        <x:v>40.03709574</x:v>
      </x:c>
      <x:c r="D2313" s="14" t="s">
        <x:v>92</x:v>
      </x:c>
      <x:c r="E2313" s="15">
        <x:v>44733.6636310532</x:v>
      </x:c>
      <x:c r="F2313" t="s">
        <x:v>97</x:v>
      </x:c>
      <x:c r="G2313" s="6">
        <x:v>92.263206246712</x:v>
      </x:c>
      <x:c r="H2313" t="s">
        <x:v>95</x:v>
      </x:c>
      <x:c r="I2313" s="6">
        <x:v>30.2468738096886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21.335</x:v>
      </x:c>
      <x:c r="S2313" s="8">
        <x:v>62683.8864386159</x:v>
      </x:c>
      <x:c r="T2313" s="12">
        <x:v>270760.817868042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414421</x:v>
      </x:c>
      <x:c r="B2314" s="1">
        <x:v>44760.6744851505</x:v>
      </x:c>
      <x:c r="C2314" s="6">
        <x:v>40.05323182</x:v>
      </x:c>
      <x:c r="D2314" s="14" t="s">
        <x:v>92</x:v>
      </x:c>
      <x:c r="E2314" s="15">
        <x:v>44733.6636310532</x:v>
      </x:c>
      <x:c r="F2314" t="s">
        <x:v>97</x:v>
      </x:c>
      <x:c r="G2314" s="6">
        <x:v>92.2713771895314</x:v>
      </x:c>
      <x:c r="H2314" t="s">
        <x:v>95</x:v>
      </x:c>
      <x:c r="I2314" s="6">
        <x:v>30.2468738096886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21.334</x:v>
      </x:c>
      <x:c r="S2314" s="8">
        <x:v>62688.9806086864</x:v>
      </x:c>
      <x:c r="T2314" s="12">
        <x:v>270768.459859384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414425</x:v>
      </x:c>
      <x:c r="B2315" s="1">
        <x:v>44760.6744968403</x:v>
      </x:c>
      <x:c r="C2315" s="6">
        <x:v>40.0700588016667</x:v>
      </x:c>
      <x:c r="D2315" s="14" t="s">
        <x:v>92</x:v>
      </x:c>
      <x:c r="E2315" s="15">
        <x:v>44733.6636310532</x:v>
      </x:c>
      <x:c r="F2315" t="s">
        <x:v>97</x:v>
      </x:c>
      <x:c r="G2315" s="6">
        <x:v>92.293287445872</x:v>
      </x:c>
      <x:c r="H2315" t="s">
        <x:v>95</x:v>
      </x:c>
      <x:c r="I2315" s="6">
        <x:v>30.2407702795099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21.332</x:v>
      </x:c>
      <x:c r="S2315" s="8">
        <x:v>62697.3211836762</x:v>
      </x:c>
      <x:c r="T2315" s="12">
        <x:v>270764.95431256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414428</x:v>
      </x:c>
      <x:c r="B2316" s="1">
        <x:v>44760.6745085648</x:v>
      </x:c>
      <x:c r="C2316" s="6">
        <x:v>40.08695595</x:v>
      </x:c>
      <x:c r="D2316" s="14" t="s">
        <x:v>92</x:v>
      </x:c>
      <x:c r="E2316" s="15">
        <x:v>44733.6636310532</x:v>
      </x:c>
      <x:c r="F2316" t="s">
        <x:v>97</x:v>
      </x:c>
      <x:c r="G2316" s="6">
        <x:v>92.2795490346488</x:v>
      </x:c>
      <x:c r="H2316" t="s">
        <x:v>95</x:v>
      </x:c>
      <x:c r="I2316" s="6">
        <x:v>30.2468738096886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21.333</x:v>
      </x:c>
      <x:c r="S2316" s="8">
        <x:v>62701.9192202151</x:v>
      </x:c>
      <x:c r="T2316" s="12">
        <x:v>270774.301573118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414434</x:v>
      </x:c>
      <x:c r="B2317" s="1">
        <x:v>44760.6745197106</x:v>
      </x:c>
      <x:c r="C2317" s="6">
        <x:v>40.1030050816667</x:v>
      </x:c>
      <x:c r="D2317" s="14" t="s">
        <x:v>92</x:v>
      </x:c>
      <x:c r="E2317" s="15">
        <x:v>44733.6636310532</x:v>
      </x:c>
      <x:c r="F2317" t="s">
        <x:v>97</x:v>
      </x:c>
      <x:c r="G2317" s="6">
        <x:v>92.2576425393928</x:v>
      </x:c>
      <x:c r="H2317" t="s">
        <x:v>95</x:v>
      </x:c>
      <x:c r="I2317" s="6">
        <x:v>30.2529773509746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21.335</x:v>
      </x:c>
      <x:c r="S2317" s="8">
        <x:v>62704.7540405073</x:v>
      </x:c>
      <x:c r="T2317" s="12">
        <x:v>270774.086508648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414443</x:v>
      </x:c>
      <x:c r="B2318" s="1">
        <x:v>44760.6745314468</x:v>
      </x:c>
      <x:c r="C2318" s="6">
        <x:v>40.1198602816667</x:v>
      </x:c>
      <x:c r="D2318" s="14" t="s">
        <x:v>92</x:v>
      </x:c>
      <x:c r="E2318" s="15">
        <x:v>44733.6636310532</x:v>
      </x:c>
      <x:c r="F2318" t="s">
        <x:v>97</x:v>
      </x:c>
      <x:c r="G2318" s="6">
        <x:v>92.1841489497935</x:v>
      </x:c>
      <x:c r="H2318" t="s">
        <x:v>95</x:v>
      </x:c>
      <x:c r="I2318" s="6">
        <x:v>30.2529773509746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21.344</x:v>
      </x:c>
      <x:c r="S2318" s="8">
        <x:v>62709.0943101806</x:v>
      </x:c>
      <x:c r="T2318" s="12">
        <x:v>270777.769596034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414451</x:v>
      </x:c>
      <x:c r="B2319" s="1">
        <x:v>44760.674543206</x:v>
      </x:c>
      <x:c r="C2319" s="6">
        <x:v>40.1368146083333</x:v>
      </x:c>
      <x:c r="D2319" s="14" t="s">
        <x:v>92</x:v>
      </x:c>
      <x:c r="E2319" s="15">
        <x:v>44733.6636310532</x:v>
      </x:c>
      <x:c r="F2319" t="s">
        <x:v>97</x:v>
      </x:c>
      <x:c r="G2319" s="6">
        <x:v>92.2060348999471</x:v>
      </x:c>
      <x:c r="H2319" t="s">
        <x:v>95</x:v>
      </x:c>
      <x:c r="I2319" s="6">
        <x:v>30.2468738096886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21.342</x:v>
      </x:c>
      <x:c r="S2319" s="8">
        <x:v>62715.5485640224</x:v>
      </x:c>
      <x:c r="T2319" s="12">
        <x:v>270782.127565384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414452</x:v>
      </x:c>
      <x:c r="B2320" s="1">
        <x:v>44760.6745548958</x:v>
      </x:c>
      <x:c r="C2320" s="6">
        <x:v>40.15365637</x:v>
      </x:c>
      <x:c r="D2320" s="14" t="s">
        <x:v>92</x:v>
      </x:c>
      <x:c r="E2320" s="15">
        <x:v>44733.6636310532</x:v>
      </x:c>
      <x:c r="F2320" t="s">
        <x:v>97</x:v>
      </x:c>
      <x:c r="G2320" s="6">
        <x:v>92.2168037526055</x:v>
      </x:c>
      <x:c r="H2320" t="s">
        <x:v>95</x:v>
      </x:c>
      <x:c r="I2320" s="6">
        <x:v>30.2529773509746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21.34</x:v>
      </x:c>
      <x:c r="S2320" s="8">
        <x:v>62706.7527081263</x:v>
      </x:c>
      <x:c r="T2320" s="12">
        <x:v>270774.483509911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414459</x:v>
      </x:c>
      <x:c r="B2321" s="1">
        <x:v>44760.6745665509</x:v>
      </x:c>
      <x:c r="C2321" s="6">
        <x:v>40.1704644666667</x:v>
      </x:c>
      <x:c r="D2321" s="14" t="s">
        <x:v>92</x:v>
      </x:c>
      <x:c r="E2321" s="15">
        <x:v>44733.6636310532</x:v>
      </x:c>
      <x:c r="F2321" t="s">
        <x:v>97</x:v>
      </x:c>
      <x:c r="G2321" s="6">
        <x:v>92.1652252628485</x:v>
      </x:c>
      <x:c r="H2321" t="s">
        <x:v>95</x:v>
      </x:c>
      <x:c r="I2321" s="6">
        <x:v>30.2468738096886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21.347</x:v>
      </x:c>
      <x:c r="S2321" s="8">
        <x:v>62715.584858444</x:v>
      </x:c>
      <x:c r="T2321" s="12">
        <x:v>270764.285377635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414468</x:v>
      </x:c>
      <x:c r="B2322" s="1">
        <x:v>44760.674577662</x:v>
      </x:c>
      <x:c r="C2322" s="6">
        <x:v>40.186470745</x:v>
      </x:c>
      <x:c r="D2322" s="14" t="s">
        <x:v>92</x:v>
      </x:c>
      <x:c r="E2322" s="15">
        <x:v>44733.6636310532</x:v>
      </x:c>
      <x:c r="F2322" t="s">
        <x:v>97</x:v>
      </x:c>
      <x:c r="G2322" s="6">
        <x:v>92.2305314957065</x:v>
      </x:c>
      <x:c r="H2322" t="s">
        <x:v>95</x:v>
      </x:c>
      <x:c r="I2322" s="6">
        <x:v>30.2468738096886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21.339</x:v>
      </x:c>
      <x:c r="S2322" s="8">
        <x:v>62713.7123334334</x:v>
      </x:c>
      <x:c r="T2322" s="12">
        <x:v>270764.574129597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414473</x:v>
      </x:c>
      <x:c r="B2323" s="1">
        <x:v>44760.6745894329</x:v>
      </x:c>
      <x:c r="C2323" s="6">
        <x:v>40.2034038533333</x:v>
      </x:c>
      <x:c r="D2323" s="14" t="s">
        <x:v>92</x:v>
      </x:c>
      <x:c r="E2323" s="15">
        <x:v>44733.6636310532</x:v>
      </x:c>
      <x:c r="F2323" t="s">
        <x:v>97</x:v>
      </x:c>
      <x:c r="G2323" s="6">
        <x:v>92.1871058451825</x:v>
      </x:c>
      <x:c r="H2323" t="s">
        <x:v>95</x:v>
      </x:c>
      <x:c r="I2323" s="6">
        <x:v>30.2407702795099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21.345</x:v>
      </x:c>
      <x:c r="S2323" s="8">
        <x:v>62727.8889939475</x:v>
      </x:c>
      <x:c r="T2323" s="12">
        <x:v>270768.304673796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414481</x:v>
      </x:c>
      <x:c r="B2324" s="1">
        <x:v>44760.6746011574</x:v>
      </x:c>
      <x:c r="C2324" s="6">
        <x:v>40.2202672633333</x:v>
      </x:c>
      <x:c r="D2324" s="14" t="s">
        <x:v>92</x:v>
      </x:c>
      <x:c r="E2324" s="15">
        <x:v>44733.6636310532</x:v>
      </x:c>
      <x:c r="F2324" t="s">
        <x:v>97</x:v>
      </x:c>
      <x:c r="G2324" s="6">
        <x:v>92.1841489497935</x:v>
      </x:c>
      <x:c r="H2324" t="s">
        <x:v>95</x:v>
      </x:c>
      <x:c r="I2324" s="6">
        <x:v>30.2529773509746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21.344</x:v>
      </x:c>
      <x:c r="S2324" s="8">
        <x:v>62733.9141542925</x:v>
      </x:c>
      <x:c r="T2324" s="12">
        <x:v>270752.483582166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414486</x:v>
      </x:c>
      <x:c r="B2325" s="1">
        <x:v>44760.6746128472</x:v>
      </x:c>
      <x:c r="C2325" s="6">
        <x:v>40.23709022</x:v>
      </x:c>
      <x:c r="D2325" s="14" t="s">
        <x:v>92</x:v>
      </x:c>
      <x:c r="E2325" s="15">
        <x:v>44733.6636310532</x:v>
      </x:c>
      <x:c r="F2325" t="s">
        <x:v>97</x:v>
      </x:c>
      <x:c r="G2325" s="6">
        <x:v>92.1897083424087</x:v>
      </x:c>
      <x:c r="H2325" t="s">
        <x:v>95</x:v>
      </x:c>
      <x:c r="I2325" s="6">
        <x:v>30.2468738096886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21.344</x:v>
      </x:c>
      <x:c r="S2325" s="8">
        <x:v>62731.6733071923</x:v>
      </x:c>
      <x:c r="T2325" s="12">
        <x:v>270772.16170062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414490</x:v>
      </x:c>
      <x:c r="B2326" s="1">
        <x:v>44760.6746239236</x:v>
      </x:c>
      <x:c r="C2326" s="6">
        <x:v>40.2530679333333</x:v>
      </x:c>
      <x:c r="D2326" s="14" t="s">
        <x:v>92</x:v>
      </x:c>
      <x:c r="E2326" s="15">
        <x:v>44733.6636310532</x:v>
      </x:c>
      <x:c r="F2326" t="s">
        <x:v>97</x:v>
      </x:c>
      <x:c r="G2326" s="6">
        <x:v>92.1351937696519</x:v>
      </x:c>
      <x:c r="H2326" t="s">
        <x:v>95</x:v>
      </x:c>
      <x:c r="I2326" s="6">
        <x:v>30.2529773509746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21.35</x:v>
      </x:c>
      <x:c r="S2326" s="8">
        <x:v>62732.0819143899</x:v>
      </x:c>
      <x:c r="T2326" s="12">
        <x:v>270758.073634259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414494</x:v>
      </x:c>
      <x:c r="B2327" s="1">
        <x:v>44760.6746356829</x:v>
      </x:c>
      <x:c r="C2327" s="6">
        <x:v>40.2699804583333</x:v>
      </x:c>
      <x:c r="D2327" s="14" t="s">
        <x:v>92</x:v>
      </x:c>
      <x:c r="E2327" s="15">
        <x:v>44733.6636310532</x:v>
      </x:c>
      <x:c r="F2327" t="s">
        <x:v>97</x:v>
      </x:c>
      <x:c r="G2327" s="6">
        <x:v>92.1759875016601</x:v>
      </x:c>
      <x:c r="H2327" t="s">
        <x:v>95</x:v>
      </x:c>
      <x:c r="I2327" s="6">
        <x:v>30.2529773509746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21.345</x:v>
      </x:c>
      <x:c r="S2327" s="8">
        <x:v>62739.104369839</x:v>
      </x:c>
      <x:c r="T2327" s="12">
        <x:v>270764.316623013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414505</x:v>
      </x:c>
      <x:c r="B2328" s="1">
        <x:v>44760.674647419</x:v>
      </x:c>
      <x:c r="C2328" s="6">
        <x:v>40.2869120066667</x:v>
      </x:c>
      <x:c r="D2328" s="14" t="s">
        <x:v>92</x:v>
      </x:c>
      <x:c r="E2328" s="15">
        <x:v>44733.6636310532</x:v>
      </x:c>
      <x:c r="F2328" t="s">
        <x:v>97</x:v>
      </x:c>
      <x:c r="G2328" s="6">
        <x:v>92.1596673075304</x:v>
      </x:c>
      <x:c r="H2328" t="s">
        <x:v>95</x:v>
      </x:c>
      <x:c r="I2328" s="6">
        <x:v>30.2529773509746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21.347</x:v>
      </x:c>
      <x:c r="S2328" s="8">
        <x:v>62743.0937307995</x:v>
      </x:c>
      <x:c r="T2328" s="12">
        <x:v>270759.271389033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414510</x:v>
      </x:c>
      <x:c r="B2329" s="1">
        <x:v>44760.6746591088</x:v>
      </x:c>
      <x:c r="C2329" s="6">
        <x:v>40.3037366366667</x:v>
      </x:c>
      <x:c r="D2329" s="14" t="s">
        <x:v>92</x:v>
      </x:c>
      <x:c r="E2329" s="15">
        <x:v>44733.6636310532</x:v>
      </x:c>
      <x:c r="F2329" t="s">
        <x:v>97</x:v>
      </x:c>
      <x:c r="G2329" s="6">
        <x:v>92.1515085612639</x:v>
      </x:c>
      <x:c r="H2329" t="s">
        <x:v>95</x:v>
      </x:c>
      <x:c r="I2329" s="6">
        <x:v>30.2529773509746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21.348</x:v>
      </x:c>
      <x:c r="S2329" s="8">
        <x:v>62750.6243926013</x:v>
      </x:c>
      <x:c r="T2329" s="12">
        <x:v>270762.257194947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414514</x:v>
      </x:c>
      <x:c r="B2330" s="1">
        <x:v>44760.6746702199</x:v>
      </x:c>
      <x:c r="C2330" s="6">
        <x:v>40.3197446116667</x:v>
      </x:c>
      <x:c r="D2330" s="14" t="s">
        <x:v>92</x:v>
      </x:c>
      <x:c r="E2330" s="15">
        <x:v>44733.6636310532</x:v>
      </x:c>
      <x:c r="F2330" t="s">
        <x:v>97</x:v>
      </x:c>
      <x:c r="G2330" s="6">
        <x:v>92.1025749863304</x:v>
      </x:c>
      <x:c r="H2330" t="s">
        <x:v>95</x:v>
      </x:c>
      <x:c r="I2330" s="6">
        <x:v>30.2529773509746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21.354</x:v>
      </x:c>
      <x:c r="S2330" s="8">
        <x:v>62753.9177963764</x:v>
      </x:c>
      <x:c r="T2330" s="12">
        <x:v>270760.019170572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414521</x:v>
      </x:c>
      <x:c r="B2331" s="1">
        <x:v>44760.6746819097</x:v>
      </x:c>
      <x:c r="C2331" s="6">
        <x:v>40.3365838116667</x:v>
      </x:c>
      <x:c r="D2331" s="14" t="s">
        <x:v>92</x:v>
      </x:c>
      <x:c r="E2331" s="15">
        <x:v>44733.6636310532</x:v>
      </x:c>
      <x:c r="F2331" t="s">
        <x:v>97</x:v>
      </x:c>
      <x:c r="G2331" s="6">
        <x:v>92.1133275337041</x:v>
      </x:c>
      <x:c r="H2331" t="s">
        <x:v>95</x:v>
      </x:c>
      <x:c r="I2331" s="6">
        <x:v>30.2590809033695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21.352</x:v>
      </x:c>
      <x:c r="S2331" s="8">
        <x:v>62743.7367483336</x:v>
      </x:c>
      <x:c r="T2331" s="12">
        <x:v>270761.070562081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414527</x:v>
      </x:c>
      <x:c r="B2332" s="1">
        <x:v>44760.6746937153</x:v>
      </x:c>
      <x:c r="C2332" s="6">
        <x:v>40.3535378083333</x:v>
      </x:c>
      <x:c r="D2332" s="14" t="s">
        <x:v>92</x:v>
      </x:c>
      <x:c r="E2332" s="15">
        <x:v>44733.6636310532</x:v>
      </x:c>
      <x:c r="F2332" t="s">
        <x:v>97</x:v>
      </x:c>
      <x:c r="G2332" s="6">
        <x:v>92.1351937696519</x:v>
      </x:c>
      <x:c r="H2332" t="s">
        <x:v>95</x:v>
      </x:c>
      <x:c r="I2332" s="6">
        <x:v>30.2529773509746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21.35</x:v>
      </x:c>
      <x:c r="S2332" s="8">
        <x:v>62745.408263949</x:v>
      </x:c>
      <x:c r="T2332" s="12">
        <x:v>270747.461219958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414533</x:v>
      </x:c>
      <x:c r="B2333" s="1">
        <x:v>44760.6747054051</x:v>
      </x:c>
      <x:c r="C2333" s="6">
        <x:v>40.3703930966667</x:v>
      </x:c>
      <x:c r="D2333" s="14" t="s">
        <x:v>92</x:v>
      </x:c>
      <x:c r="E2333" s="15">
        <x:v>44733.6636310532</x:v>
      </x:c>
      <x:c r="F2333" t="s">
        <x:v>97</x:v>
      </x:c>
      <x:c r="G2333" s="6">
        <x:v>92.116283414639</x:v>
      </x:c>
      <x:c r="H2333" t="s">
        <x:v>95</x:v>
      </x:c>
      <x:c r="I2333" s="6">
        <x:v>30.2468738096886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21.353</x:v>
      </x:c>
      <x:c r="S2333" s="8">
        <x:v>62749.9519681119</x:v>
      </x:c>
      <x:c r="T2333" s="12">
        <x:v>270763.926254001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414536</x:v>
      </x:c>
      <x:c r="B2334" s="1">
        <x:v>44760.6747165162</x:v>
      </x:c>
      <x:c r="C2334" s="6">
        <x:v>40.3863654616667</x:v>
      </x:c>
      <x:c r="D2334" s="14" t="s">
        <x:v>92</x:v>
      </x:c>
      <x:c r="E2334" s="15">
        <x:v>44733.6636310532</x:v>
      </x:c>
      <x:c r="F2334" t="s">
        <x:v>97</x:v>
      </x:c>
      <x:c r="G2334" s="6">
        <x:v>92.1433507153495</x:v>
      </x:c>
      <x:c r="H2334" t="s">
        <x:v>95</x:v>
      </x:c>
      <x:c r="I2334" s="6">
        <x:v>30.2529773509746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21.349</x:v>
      </x:c>
      <x:c r="S2334" s="8">
        <x:v>62752.5562299684</x:v>
      </x:c>
      <x:c r="T2334" s="12">
        <x:v>270751.865681635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414546</x:v>
      </x:c>
      <x:c r="B2335" s="1">
        <x:v>44760.6747282407</x:v>
      </x:c>
      <x:c r="C2335" s="6">
        <x:v>40.4032875366667</x:v>
      </x:c>
      <x:c r="D2335" s="14" t="s">
        <x:v>92</x:v>
      </x:c>
      <x:c r="E2335" s="15">
        <x:v>44733.6636310532</x:v>
      </x:c>
      <x:c r="F2335" t="s">
        <x:v>97</x:v>
      </x:c>
      <x:c r="G2335" s="6">
        <x:v>92.0781203445019</x:v>
      </x:c>
      <x:c r="H2335" t="s">
        <x:v>95</x:v>
      </x:c>
      <x:c r="I2335" s="6">
        <x:v>30.2529773509746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21.357</x:v>
      </x:c>
      <x:c r="S2335" s="8">
        <x:v>62751.3916878274</x:v>
      </x:c>
      <x:c r="T2335" s="12">
        <x:v>270762.178175106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414550</x:v>
      </x:c>
      <x:c r="B2336" s="1">
        <x:v>44760.6747400116</x:v>
      </x:c>
      <x:c r="C2336" s="6">
        <x:v>40.42021578</x:v>
      </x:c>
      <x:c r="D2336" s="14" t="s">
        <x:v>92</x:v>
      </x:c>
      <x:c r="E2336" s="15">
        <x:v>44733.6636310532</x:v>
      </x:c>
      <x:c r="F2336" t="s">
        <x:v>97</x:v>
      </x:c>
      <x:c r="G2336" s="6">
        <x:v>92.1107283325106</x:v>
      </x:c>
      <x:c r="H2336" t="s">
        <x:v>95</x:v>
      </x:c>
      <x:c r="I2336" s="6">
        <x:v>30.2529773509746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21.353</x:v>
      </x:c>
      <x:c r="S2336" s="8">
        <x:v>62756.2937300354</x:v>
      </x:c>
      <x:c r="T2336" s="12">
        <x:v>270761.923651609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414555</x:v>
      </x:c>
      <x:c r="B2337" s="1">
        <x:v>44760.6747511574</x:v>
      </x:c>
      <x:c r="C2337" s="6">
        <x:v>40.4362998766667</x:v>
      </x:c>
      <x:c r="D2337" s="14" t="s">
        <x:v>92</x:v>
      </x:c>
      <x:c r="E2337" s="15">
        <x:v>44733.6636310532</x:v>
      </x:c>
      <x:c r="F2337" t="s">
        <x:v>97</x:v>
      </x:c>
      <x:c r="G2337" s="6">
        <x:v>92.0429313649208</x:v>
      </x:c>
      <x:c r="H2337" t="s">
        <x:v>95</x:v>
      </x:c>
      <x:c r="I2337" s="6">
        <x:v>30.2468738096886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21.362</x:v>
      </x:c>
      <x:c r="S2337" s="8">
        <x:v>62761.2227887716</x:v>
      </x:c>
      <x:c r="T2337" s="12">
        <x:v>270762.758084094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414561</x:v>
      </x:c>
      <x:c r="B2338" s="1">
        <x:v>44760.6747628819</x:v>
      </x:c>
      <x:c r="C2338" s="6">
        <x:v>40.4531458083333</x:v>
      </x:c>
      <x:c r="D2338" s="14" t="s">
        <x:v>92</x:v>
      </x:c>
      <x:c r="E2338" s="15">
        <x:v>44733.6636310532</x:v>
      </x:c>
      <x:c r="F2338" t="s">
        <x:v>97</x:v>
      </x:c>
      <x:c r="G2338" s="6">
        <x:v>92.0944225396923</x:v>
      </x:c>
      <x:c r="H2338" t="s">
        <x:v>95</x:v>
      </x:c>
      <x:c r="I2338" s="6">
        <x:v>30.2529773509746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21.355</x:v>
      </x:c>
      <x:c r="S2338" s="8">
        <x:v>62761.6782542908</x:v>
      </x:c>
      <x:c r="T2338" s="12">
        <x:v>270755.395504889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414571</x:v>
      </x:c>
      <x:c r="B2339" s="1">
        <x:v>44760.6747745718</x:v>
      </x:c>
      <x:c r="C2339" s="6">
        <x:v>40.4699777916667</x:v>
      </x:c>
      <x:c r="D2339" s="14" t="s">
        <x:v>92</x:v>
      </x:c>
      <x:c r="E2339" s="15">
        <x:v>44733.6636310532</x:v>
      </x:c>
      <x:c r="F2339" t="s">
        <x:v>97</x:v>
      </x:c>
      <x:c r="G2339" s="6">
        <x:v>92.0699705956801</x:v>
      </x:c>
      <x:c r="H2339" t="s">
        <x:v>95</x:v>
      </x:c>
      <x:c r="I2339" s="6">
        <x:v>30.2529773509746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21.358</x:v>
      </x:c>
      <x:c r="S2339" s="8">
        <x:v>62768.3777642027</x:v>
      </x:c>
      <x:c r="T2339" s="12">
        <x:v>270769.902359741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414574</x:v>
      </x:c>
      <x:c r="B2340" s="1">
        <x:v>44760.6747863773</x:v>
      </x:c>
      <x:c r="C2340" s="6">
        <x:v>40.4869931533333</x:v>
      </x:c>
      <x:c r="D2340" s="14" t="s">
        <x:v>92</x:v>
      </x:c>
      <x:c r="E2340" s="15">
        <x:v>44733.6636310532</x:v>
      </x:c>
      <x:c r="F2340" t="s">
        <x:v>97</x:v>
      </x:c>
      <x:c r="G2340" s="6">
        <x:v>92.0944225396923</x:v>
      </x:c>
      <x:c r="H2340" t="s">
        <x:v>95</x:v>
      </x:c>
      <x:c r="I2340" s="6">
        <x:v>30.2529773509746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21.355</x:v>
      </x:c>
      <x:c r="S2340" s="8">
        <x:v>62774.3771937161</x:v>
      </x:c>
      <x:c r="T2340" s="12">
        <x:v>270766.637122462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414579</x:v>
      </x:c>
      <x:c r="B2341" s="1">
        <x:v>44760.6747974884</x:v>
      </x:c>
      <x:c r="C2341" s="6">
        <x:v>40.5029837316667</x:v>
      </x:c>
      <x:c r="D2341" s="14" t="s">
        <x:v>92</x:v>
      </x:c>
      <x:c r="E2341" s="15">
        <x:v>44733.6636310532</x:v>
      </x:c>
      <x:c r="F2341" t="s">
        <x:v>97</x:v>
      </x:c>
      <x:c r="G2341" s="6">
        <x:v>92.0455267426889</x:v>
      </x:c>
      <x:c r="H2341" t="s">
        <x:v>95</x:v>
      </x:c>
      <x:c r="I2341" s="6">
        <x:v>30.2529773509746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21.361</x:v>
      </x:c>
      <x:c r="S2341" s="8">
        <x:v>62769.6312601296</x:v>
      </x:c>
      <x:c r="T2341" s="12">
        <x:v>270770.785942101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414586</x:v>
      </x:c>
      <x:c r="B2342" s="1">
        <x:v>44760.674809294</x:v>
      </x:c>
      <x:c r="C2342" s="6">
        <x:v>40.5199860583333</x:v>
      </x:c>
      <x:c r="D2342" s="14" t="s">
        <x:v>92</x:v>
      </x:c>
      <x:c r="E2342" s="15">
        <x:v>44733.6636310532</x:v>
      </x:c>
      <x:c r="F2342" t="s">
        <x:v>97</x:v>
      </x:c>
      <x:c r="G2342" s="6">
        <x:v>91.9992566101325</x:v>
      </x:c>
      <x:c r="H2342" t="s">
        <x:v>95</x:v>
      </x:c>
      <x:c r="I2342" s="6">
        <x:v>30.2590809033695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21.366</x:v>
      </x:c>
      <x:c r="S2342" s="8">
        <x:v>62775.3005830106</x:v>
      </x:c>
      <x:c r="T2342" s="12">
        <x:v>270758.529507683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414595</x:v>
      </x:c>
      <x:c r="B2343" s="1">
        <x:v>44760.6748209838</x:v>
      </x:c>
      <x:c r="C2343" s="6">
        <x:v>40.53680908</x:v>
      </x:c>
      <x:c r="D2343" s="14" t="s">
        <x:v>92</x:v>
      </x:c>
      <x:c r="E2343" s="15">
        <x:v>44733.6636310532</x:v>
      </x:c>
      <x:c r="F2343" t="s">
        <x:v>97</x:v>
      </x:c>
      <x:c r="G2343" s="6">
        <x:v>92.0673739566712</x:v>
      </x:c>
      <x:c r="H2343" t="s">
        <x:v>95</x:v>
      </x:c>
      <x:c r="I2343" s="6">
        <x:v>30.2468738096886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21.359</x:v>
      </x:c>
      <x:c r="S2343" s="8">
        <x:v>62781.5466546293</x:v>
      </x:c>
      <x:c r="T2343" s="12">
        <x:v>270766.670855329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414599</x:v>
      </x:c>
      <x:c r="B2344" s="1">
        <x:v>44760.6748326389</x:v>
      </x:c>
      <x:c r="C2344" s="6">
        <x:v>40.5536300583333</x:v>
      </x:c>
      <x:c r="D2344" s="14" t="s">
        <x:v>92</x:v>
      </x:c>
      <x:c r="E2344" s="15">
        <x:v>44733.6636310532</x:v>
      </x:c>
      <x:c r="F2344" t="s">
        <x:v>97</x:v>
      </x:c>
      <x:c r="G2344" s="6">
        <x:v>92.0103538211695</x:v>
      </x:c>
      <x:c r="H2344" t="s">
        <x:v>95</x:v>
      </x:c>
      <x:c r="I2344" s="6">
        <x:v>30.2468738096886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21.366</x:v>
      </x:c>
      <x:c r="S2344" s="8">
        <x:v>62791.6965258105</x:v>
      </x:c>
      <x:c r="T2344" s="12">
        <x:v>270756.74501074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414605</x:v>
      </x:c>
      <x:c r="B2345" s="1">
        <x:v>44760.6748437847</x:v>
      </x:c>
      <x:c r="C2345" s="6">
        <x:v>40.56966685</x:v>
      </x:c>
      <x:c r="D2345" s="14" t="s">
        <x:v>92</x:v>
      </x:c>
      <x:c r="E2345" s="15">
        <x:v>44733.6636310532</x:v>
      </x:c>
      <x:c r="F2345" t="s">
        <x:v>97</x:v>
      </x:c>
      <x:c r="G2345" s="6">
        <x:v>91.9533776865107</x:v>
      </x:c>
      <x:c r="H2345" t="s">
        <x:v>95</x:v>
      </x:c>
      <x:c r="I2345" s="6">
        <x:v>30.2468738096886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21.373</x:v>
      </x:c>
      <x:c r="S2345" s="8">
        <x:v>62793.9943788494</x:v>
      </x:c>
      <x:c r="T2345" s="12">
        <x:v>270761.439789415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414611</x:v>
      </x:c>
      <x:c r="B2346" s="1">
        <x:v>44760.6748555208</x:v>
      </x:c>
      <x:c r="C2346" s="6">
        <x:v>40.5865349633333</x:v>
      </x:c>
      <x:c r="D2346" s="14" t="s">
        <x:v>92</x:v>
      </x:c>
      <x:c r="E2346" s="15">
        <x:v>44733.6636310532</x:v>
      </x:c>
      <x:c r="F2346" t="s">
        <x:v>97</x:v>
      </x:c>
      <x:c r="G2346" s="6">
        <x:v>92.0210909770792</x:v>
      </x:c>
      <x:c r="H2346" t="s">
        <x:v>95</x:v>
      </x:c>
      <x:c r="I2346" s="6">
        <x:v>30.2529773509746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21.364</x:v>
      </x:c>
      <x:c r="S2346" s="8">
        <x:v>62800.0639383375</x:v>
      </x:c>
      <x:c r="T2346" s="12">
        <x:v>270762.942410321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414617</x:v>
      </x:c>
      <x:c r="B2347" s="1">
        <x:v>44760.6748672801</x:v>
      </x:c>
      <x:c r="C2347" s="6">
        <x:v>40.6035094766667</x:v>
      </x:c>
      <x:c r="D2347" s="14" t="s">
        <x:v>92</x:v>
      </x:c>
      <x:c r="E2347" s="15">
        <x:v>44733.6636310532</x:v>
      </x:c>
      <x:c r="F2347" t="s">
        <x:v>97</x:v>
      </x:c>
      <x:c r="G2347" s="6">
        <x:v>92.0022116805091</x:v>
      </x:c>
      <x:c r="H2347" t="s">
        <x:v>95</x:v>
      </x:c>
      <x:c r="I2347" s="6">
        <x:v>30.2468738096886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21.367</x:v>
      </x:c>
      <x:c r="S2347" s="8">
        <x:v>62808.854115245</x:v>
      </x:c>
      <x:c r="T2347" s="12">
        <x:v>270762.077433817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414625</x:v>
      </x:c>
      <x:c r="B2348" s="1">
        <x:v>44760.6748790162</x:v>
      </x:c>
      <x:c r="C2348" s="6">
        <x:v>40.6203552866667</x:v>
      </x:c>
      <x:c r="D2348" s="14" t="s">
        <x:v>92</x:v>
      </x:c>
      <x:c r="E2348" s="15">
        <x:v>44733.6636310532</x:v>
      </x:c>
      <x:c r="F2348" t="s">
        <x:v>97</x:v>
      </x:c>
      <x:c r="G2348" s="6">
        <x:v>92.0184968598062</x:v>
      </x:c>
      <x:c r="H2348" t="s">
        <x:v>95</x:v>
      </x:c>
      <x:c r="I2348" s="6">
        <x:v>30.2468738096886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21.365</x:v>
      </x:c>
      <x:c r="S2348" s="8">
        <x:v>62814.2232764503</x:v>
      </x:c>
      <x:c r="T2348" s="12">
        <x:v>270762.841693477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414626</x:v>
      </x:c>
      <x:c r="B2349" s="1">
        <x:v>44760.674890081</x:v>
      </x:c>
      <x:c r="C2349" s="6">
        <x:v>40.6363380916667</x:v>
      </x:c>
      <x:c r="D2349" s="14" t="s">
        <x:v>92</x:v>
      </x:c>
      <x:c r="E2349" s="15">
        <x:v>44733.6636310532</x:v>
      </x:c>
      <x:c r="F2349" t="s">
        <x:v>97</x:v>
      </x:c>
      <x:c r="G2349" s="6">
        <x:v>91.9859300925786</x:v>
      </x:c>
      <x:c r="H2349" t="s">
        <x:v>95</x:v>
      </x:c>
      <x:c r="I2349" s="6">
        <x:v>30.2468738096886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21.369</x:v>
      </x:c>
      <x:c r="S2349" s="8">
        <x:v>62815.8258079227</x:v>
      </x:c>
      <x:c r="T2349" s="12">
        <x:v>270765.915981769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414635</x:v>
      </x:c>
      <x:c r="B2350" s="1">
        <x:v>44760.6749018171</x:v>
      </x:c>
      <x:c r="C2350" s="6">
        <x:v>40.65322163</x:v>
      </x:c>
      <x:c r="D2350" s="14" t="s">
        <x:v>92</x:v>
      </x:c>
      <x:c r="E2350" s="15">
        <x:v>44733.6636310532</x:v>
      </x:c>
      <x:c r="F2350" t="s">
        <x:v>97</x:v>
      </x:c>
      <x:c r="G2350" s="6">
        <x:v>91.9751990841463</x:v>
      </x:c>
      <x:c r="H2350" t="s">
        <x:v>95</x:v>
      </x:c>
      <x:c r="I2350" s="6">
        <x:v>30.2407702795099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21.371</x:v>
      </x:c>
      <x:c r="S2350" s="8">
        <x:v>62826.610353719</x:v>
      </x:c>
      <x:c r="T2350" s="12">
        <x:v>270756.287477391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414640</x:v>
      </x:c>
      <x:c r="B2351" s="1">
        <x:v>44760.6749135069</x:v>
      </x:c>
      <x:c r="C2351" s="6">
        <x:v>40.6700575083333</x:v>
      </x:c>
      <x:c r="D2351" s="14" t="s">
        <x:v>92</x:v>
      </x:c>
      <x:c r="E2351" s="15">
        <x:v>44733.6636310532</x:v>
      </x:c>
      <x:c r="F2351" t="s">
        <x:v>97</x:v>
      </x:c>
      <x:c r="G2351" s="6">
        <x:v>91.9859300925786</x:v>
      </x:c>
      <x:c r="H2351" t="s">
        <x:v>95</x:v>
      </x:c>
      <x:c r="I2351" s="6">
        <x:v>30.2468738096886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21.369</x:v>
      </x:c>
      <x:c r="S2351" s="8">
        <x:v>62822.6686829771</x:v>
      </x:c>
      <x:c r="T2351" s="12">
        <x:v>270757.686656494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414645</x:v>
      </x:c>
      <x:c r="B2352" s="1">
        <x:v>44760.6749251968</x:v>
      </x:c>
      <x:c r="C2352" s="6">
        <x:v>40.6869113683333</x:v>
      </x:c>
      <x:c r="D2352" s="14" t="s">
        <x:v>92</x:v>
      </x:c>
      <x:c r="E2352" s="15">
        <x:v>44733.6636310532</x:v>
      </x:c>
      <x:c r="F2352" t="s">
        <x:v>97</x:v>
      </x:c>
      <x:c r="G2352" s="6">
        <x:v>91.9152960249212</x:v>
      </x:c>
      <x:c r="H2352" t="s">
        <x:v>95</x:v>
      </x:c>
      <x:c r="I2352" s="6">
        <x:v>30.2529773509746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21.377</x:v>
      </x:c>
      <x:c r="S2352" s="8">
        <x:v>62828.4638824744</x:v>
      </x:c>
      <x:c r="T2352" s="12">
        <x:v>270749.946486233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414652</x:v>
      </x:c>
      <x:c r="B2353" s="1">
        <x:v>44760.6749368866</x:v>
      </x:c>
      <x:c r="C2353" s="6">
        <x:v>40.7037344466667</x:v>
      </x:c>
      <x:c r="D2353" s="14" t="s">
        <x:v>92</x:v>
      </x:c>
      <x:c r="E2353" s="15">
        <x:v>44733.6636310532</x:v>
      </x:c>
      <x:c r="F2353" t="s">
        <x:v>97</x:v>
      </x:c>
      <x:c r="G2353" s="6">
        <x:v>91.9152960249212</x:v>
      </x:c>
      <x:c r="H2353" t="s">
        <x:v>95</x:v>
      </x:c>
      <x:c r="I2353" s="6">
        <x:v>30.2529773509746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21.377</x:v>
      </x:c>
      <x:c r="S2353" s="8">
        <x:v>62832.0785363211</x:v>
      </x:c>
      <x:c r="T2353" s="12">
        <x:v>270762.450692442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414657</x:v>
      </x:c>
      <x:c r="B2354" s="1">
        <x:v>44760.6749479977</x:v>
      </x:c>
      <x:c r="C2354" s="6">
        <x:v>40.71971363</x:v>
      </x:c>
      <x:c r="D2354" s="14" t="s">
        <x:v>92</x:v>
      </x:c>
      <x:c r="E2354" s="15">
        <x:v>44733.6636310532</x:v>
      </x:c>
      <x:c r="F2354" t="s">
        <x:v>97</x:v>
      </x:c>
      <x:c r="G2354" s="6">
        <x:v>91.9234287157305</x:v>
      </x:c>
      <x:c r="H2354" t="s">
        <x:v>95</x:v>
      </x:c>
      <x:c r="I2354" s="6">
        <x:v>30.2529773509746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21.376</x:v>
      </x:c>
      <x:c r="S2354" s="8">
        <x:v>62831.4431276346</x:v>
      </x:c>
      <x:c r="T2354" s="12">
        <x:v>270769.77894767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414662</x:v>
      </x:c>
      <x:c r="B2355" s="1">
        <x:v>44760.6749597222</x:v>
      </x:c>
      <x:c r="C2355" s="6">
        <x:v>40.736601065</x:v>
      </x:c>
      <x:c r="D2355" s="14" t="s">
        <x:v>92</x:v>
      </x:c>
      <x:c r="E2355" s="15">
        <x:v>44733.6636310532</x:v>
      </x:c>
      <x:c r="F2355" t="s">
        <x:v>97</x:v>
      </x:c>
      <x:c r="G2355" s="6">
        <x:v>91.9234287157305</x:v>
      </x:c>
      <x:c r="H2355" t="s">
        <x:v>95</x:v>
      </x:c>
      <x:c r="I2355" s="6">
        <x:v>30.2529773509746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21.376</x:v>
      </x:c>
      <x:c r="S2355" s="8">
        <x:v>62835.6707033075</x:v>
      </x:c>
      <x:c r="T2355" s="12">
        <x:v>270770.183912306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414672</x:v>
      </x:c>
      <x:c r="B2356" s="1">
        <x:v>44760.674971412</x:v>
      </x:c>
      <x:c r="C2356" s="6">
        <x:v>40.7534613883333</x:v>
      </x:c>
      <x:c r="D2356" s="14" t="s">
        <x:v>92</x:v>
      </x:c>
      <x:c r="E2356" s="15">
        <x:v>44733.6636310532</x:v>
      </x:c>
      <x:c r="F2356" t="s">
        <x:v>97</x:v>
      </x:c>
      <x:c r="G2356" s="6">
        <x:v>91.9152960249212</x:v>
      </x:c>
      <x:c r="H2356" t="s">
        <x:v>95</x:v>
      </x:c>
      <x:c r="I2356" s="6">
        <x:v>30.2529773509746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21.377</x:v>
      </x:c>
      <x:c r="S2356" s="8">
        <x:v>62838.3509552786</x:v>
      </x:c>
      <x:c r="T2356" s="12">
        <x:v>270748.907155592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414677</x:v>
      </x:c>
      <x:c r="B2357" s="1">
        <x:v>44760.6749831366</x:v>
      </x:c>
      <x:c r="C2357" s="6">
        <x:v>40.7703110366667</x:v>
      </x:c>
      <x:c r="D2357" s="14" t="s">
        <x:v>92</x:v>
      </x:c>
      <x:c r="E2357" s="15">
        <x:v>44733.6636310532</x:v>
      </x:c>
      <x:c r="F2357" t="s">
        <x:v>97</x:v>
      </x:c>
      <x:c r="G2357" s="6">
        <x:v>91.8909033306251</x:v>
      </x:c>
      <x:c r="H2357" t="s">
        <x:v>95</x:v>
      </x:c>
      <x:c r="I2357" s="6">
        <x:v>30.2529773509746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21.38</x:v>
      </x:c>
      <x:c r="S2357" s="8">
        <x:v>62847.1585044639</x:v>
      </x:c>
      <x:c r="T2357" s="12">
        <x:v>270753.504357241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414681</x:v>
      </x:c>
      <x:c r="B2358" s="1">
        <x:v>44760.674994294</x:v>
      </x:c>
      <x:c r="C2358" s="6">
        <x:v>40.7864123216667</x:v>
      </x:c>
      <x:c r="D2358" s="14" t="s">
        <x:v>92</x:v>
      </x:c>
      <x:c r="E2358" s="15">
        <x:v>44733.6636310532</x:v>
      </x:c>
      <x:c r="F2358" t="s">
        <x:v>97</x:v>
      </x:c>
      <x:c r="G2358" s="6">
        <x:v>91.8502667591792</x:v>
      </x:c>
      <x:c r="H2358" t="s">
        <x:v>95</x:v>
      </x:c>
      <x:c r="I2358" s="6">
        <x:v>30.2529773509746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21.385</x:v>
      </x:c>
      <x:c r="S2358" s="8">
        <x:v>62848.8173467006</x:v>
      </x:c>
      <x:c r="T2358" s="12">
        <x:v>270765.15569557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414686</x:v>
      </x:c>
      <x:c r="B2359" s="1">
        <x:v>44760.6750061343</x:v>
      </x:c>
      <x:c r="C2359" s="6">
        <x:v>40.8034686933333</x:v>
      </x:c>
      <x:c r="D2359" s="14" t="s">
        <x:v>92</x:v>
      </x:c>
      <x:c r="E2359" s="15">
        <x:v>44733.6636310532</x:v>
      </x:c>
      <x:c r="F2359" t="s">
        <x:v>97</x:v>
      </x:c>
      <x:c r="G2359" s="6">
        <x:v>91.931562303119</x:v>
      </x:c>
      <x:c r="H2359" t="s">
        <x:v>95</x:v>
      </x:c>
      <x:c r="I2359" s="6">
        <x:v>30.2529773509746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21.375</x:v>
      </x:c>
      <x:c r="S2359" s="8">
        <x:v>62856.8104342814</x:v>
      </x:c>
      <x:c r="T2359" s="12">
        <x:v>270786.614302683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414693</x:v>
      </x:c>
      <x:c r="B2360" s="1">
        <x:v>44760.6750179051</x:v>
      </x:c>
      <x:c r="C2360" s="6">
        <x:v>40.8203706</x:v>
      </x:c>
      <x:c r="D2360" s="14" t="s">
        <x:v>92</x:v>
      </x:c>
      <x:c r="E2360" s="15">
        <x:v>44733.6636310532</x:v>
      </x:c>
      <x:c r="F2360" t="s">
        <x:v>97</x:v>
      </x:c>
      <x:c r="G2360" s="6">
        <x:v>91.8909033306251</x:v>
      </x:c>
      <x:c r="H2360" t="s">
        <x:v>95</x:v>
      </x:c>
      <x:c r="I2360" s="6">
        <x:v>30.2529773509746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21.38</x:v>
      </x:c>
      <x:c r="S2360" s="8">
        <x:v>62858.0880354392</x:v>
      </x:c>
      <x:c r="T2360" s="12">
        <x:v>270761.579497847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414699</x:v>
      </x:c>
      <x:c r="B2361" s="1">
        <x:v>44760.6750290162</x:v>
      </x:c>
      <x:c r="C2361" s="6">
        <x:v>40.83635793</x:v>
      </x:c>
      <x:c r="D2361" s="14" t="s">
        <x:v>92</x:v>
      </x:c>
      <x:c r="E2361" s="15">
        <x:v>44733.6636310532</x:v>
      </x:c>
      <x:c r="F2361" t="s">
        <x:v>97</x:v>
      </x:c>
      <x:c r="G2361" s="6">
        <x:v>91.8801872362642</x:v>
      </x:c>
      <x:c r="H2361" t="s">
        <x:v>95</x:v>
      </x:c>
      <x:c r="I2361" s="6">
        <x:v>30.2468738096886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21.382</x:v>
      </x:c>
      <x:c r="S2361" s="8">
        <x:v>62858.1486151879</x:v>
      </x:c>
      <x:c r="T2361" s="12">
        <x:v>270756.909694868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414707</x:v>
      </x:c>
      <x:c r="B2362" s="1">
        <x:v>44760.675040706</x:v>
      </x:c>
      <x:c r="C2362" s="6">
        <x:v>40.85323995</x:v>
      </x:c>
      <x:c r="D2362" s="14" t="s">
        <x:v>92</x:v>
      </x:c>
      <x:c r="E2362" s="15">
        <x:v>44733.6636310532</x:v>
      </x:c>
      <x:c r="F2362" t="s">
        <x:v>97</x:v>
      </x:c>
      <x:c r="G2362" s="6">
        <x:v>91.8502667591792</x:v>
      </x:c>
      <x:c r="H2362" t="s">
        <x:v>95</x:v>
      </x:c>
      <x:c r="I2362" s="6">
        <x:v>30.2529773509746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21.385</x:v>
      </x:c>
      <x:c r="S2362" s="8">
        <x:v>62871.0531379583</x:v>
      </x:c>
      <x:c r="T2362" s="12">
        <x:v>270758.239328489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414714</x:v>
      </x:c>
      <x:c r="B2363" s="1">
        <x:v>44760.6750524306</x:v>
      </x:c>
      <x:c r="C2363" s="6">
        <x:v>40.8701290166667</x:v>
      </x:c>
      <x:c r="D2363" s="14" t="s">
        <x:v>92</x:v>
      </x:c>
      <x:c r="E2363" s="15">
        <x:v>44733.6636310532</x:v>
      </x:c>
      <x:c r="F2363" t="s">
        <x:v>97</x:v>
      </x:c>
      <x:c r="G2363" s="6">
        <x:v>91.8528525298536</x:v>
      </x:c>
      <x:c r="H2363" t="s">
        <x:v>95</x:v>
      </x:c>
      <x:c r="I2363" s="6">
        <x:v>30.2590809033695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21.384</x:v>
      </x:c>
      <x:c r="S2363" s="8">
        <x:v>62875.080377149</x:v>
      </x:c>
      <x:c r="T2363" s="12">
        <x:v>270763.680960665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414717</x:v>
      </x:c>
      <x:c r="B2364" s="1">
        <x:v>44760.6750641204</x:v>
      </x:c>
      <x:c r="C2364" s="6">
        <x:v>40.88695586</x:v>
      </x:c>
      <x:c r="D2364" s="14" t="s">
        <x:v>92</x:v>
      </x:c>
      <x:c r="E2364" s="15">
        <x:v>44733.6636310532</x:v>
      </x:c>
      <x:c r="F2364" t="s">
        <x:v>97</x:v>
      </x:c>
      <x:c r="G2364" s="6">
        <x:v>91.8314339209438</x:v>
      </x:c>
      <x:c r="H2364" t="s">
        <x:v>95</x:v>
      </x:c>
      <x:c r="I2364" s="6">
        <x:v>30.2468738096886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21.388</x:v>
      </x:c>
      <x:c r="S2364" s="8">
        <x:v>62881.8705382987</x:v>
      </x:c>
      <x:c r="T2364" s="12">
        <x:v>270763.885499765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414722</x:v>
      </x:c>
      <x:c r="B2365" s="1">
        <x:v>44760.6750753125</x:v>
      </x:c>
      <x:c r="C2365" s="6">
        <x:v>40.903035085</x:v>
      </x:c>
      <x:c r="D2365" s="14" t="s">
        <x:v>92</x:v>
      </x:c>
      <x:c r="E2365" s="15">
        <x:v>44733.6636310532</x:v>
      </x:c>
      <x:c r="F2365" t="s">
        <x:v>97</x:v>
      </x:c>
      <x:c r="G2365" s="6">
        <x:v>91.8720594449308</x:v>
      </x:c>
      <x:c r="H2365" t="s">
        <x:v>95</x:v>
      </x:c>
      <x:c r="I2365" s="6">
        <x:v>30.2468738096886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21.383</x:v>
      </x:c>
      <x:c r="S2365" s="8">
        <x:v>62875.4864589307</x:v>
      </x:c>
      <x:c r="T2365" s="12">
        <x:v>270764.19864429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414728</x:v>
      </x:c>
      <x:c r="B2366" s="1">
        <x:v>44760.6750870023</x:v>
      </x:c>
      <x:c r="C2366" s="6">
        <x:v>40.9199177116667</x:v>
      </x:c>
      <x:c r="D2366" s="14" t="s">
        <x:v>92</x:v>
      </x:c>
      <x:c r="E2366" s="15">
        <x:v>44733.6636310532</x:v>
      </x:c>
      <x:c r="F2366" t="s">
        <x:v>97</x:v>
      </x:c>
      <x:c r="G2366" s="6">
        <x:v>91.8258955618344</x:v>
      </x:c>
      <x:c r="H2366" t="s">
        <x:v>95</x:v>
      </x:c>
      <x:c r="I2366" s="6">
        <x:v>30.2529773509746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21.388</x:v>
      </x:c>
      <x:c r="S2366" s="8">
        <x:v>62873.9884987746</x:v>
      </x:c>
      <x:c r="T2366" s="12">
        <x:v>270771.019011591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414736</x:v>
      </x:c>
      <x:c r="B2367" s="1">
        <x:v>44760.6750988079</x:v>
      </x:c>
      <x:c r="C2367" s="6">
        <x:v>40.9368559083333</x:v>
      </x:c>
      <x:c r="D2367" s="14" t="s">
        <x:v>92</x:v>
      </x:c>
      <x:c r="E2367" s="15">
        <x:v>44733.6636310532</x:v>
      </x:c>
      <x:c r="F2367" t="s">
        <x:v>97</x:v>
      </x:c>
      <x:c r="G2367" s="6">
        <x:v>91.8314339209438</x:v>
      </x:c>
      <x:c r="H2367" t="s">
        <x:v>95</x:v>
      </x:c>
      <x:c r="I2367" s="6">
        <x:v>30.2468738096886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21.388</x:v>
      </x:c>
      <x:c r="S2367" s="8">
        <x:v>62886.9391220039</x:v>
      </x:c>
      <x:c r="T2367" s="12">
        <x:v>270773.65224541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414744</x:v>
      </x:c>
      <x:c r="B2368" s="1">
        <x:v>44760.6751104977</x:v>
      </x:c>
      <x:c r="C2368" s="6">
        <x:v>40.9537095016667</x:v>
      </x:c>
      <x:c r="D2368" s="14" t="s">
        <x:v>92</x:v>
      </x:c>
      <x:c r="E2368" s="15">
        <x:v>44733.6636310532</x:v>
      </x:c>
      <x:c r="F2368" t="s">
        <x:v>97</x:v>
      </x:c>
      <x:c r="G2368" s="6">
        <x:v>91.801532419205</x:v>
      </x:c>
      <x:c r="H2368" t="s">
        <x:v>95</x:v>
      </x:c>
      <x:c r="I2368" s="6">
        <x:v>30.2529773509746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21.391</x:v>
      </x:c>
      <x:c r="S2368" s="8">
        <x:v>62885.5015664446</x:v>
      </x:c>
      <x:c r="T2368" s="12">
        <x:v>270760.080734731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414750</x:v>
      </x:c>
      <x:c r="B2369" s="1">
        <x:v>44760.6751216088</x:v>
      </x:c>
      <x:c r="C2369" s="6">
        <x:v>40.9697105116667</x:v>
      </x:c>
      <x:c r="D2369" s="14" t="s">
        <x:v>92</x:v>
      </x:c>
      <x:c r="E2369" s="15">
        <x:v>44733.6636310532</x:v>
      </x:c>
      <x:c r="F2369" t="s">
        <x:v>97</x:v>
      </x:c>
      <x:c r="G2369" s="6">
        <x:v>91.842142131539</x:v>
      </x:c>
      <x:c r="H2369" t="s">
        <x:v>95</x:v>
      </x:c>
      <x:c r="I2369" s="6">
        <x:v>30.2529773509746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21.386</x:v>
      </x:c>
      <x:c r="S2369" s="8">
        <x:v>62884.746738555</x:v>
      </x:c>
      <x:c r="T2369" s="12">
        <x:v>270756.199855605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414757</x:v>
      </x:c>
      <x:c r="B2370" s="1">
        <x:v>44760.6751333681</x:v>
      </x:c>
      <x:c r="C2370" s="6">
        <x:v>40.9866844983333</x:v>
      </x:c>
      <x:c r="D2370" s="14" t="s">
        <x:v>92</x:v>
      </x:c>
      <x:c r="E2370" s="15">
        <x:v>44733.6636310532</x:v>
      </x:c>
      <x:c r="F2370" t="s">
        <x:v>97</x:v>
      </x:c>
      <x:c r="G2370" s="6">
        <x:v>91.8096525720032</x:v>
      </x:c>
      <x:c r="H2370" t="s">
        <x:v>95</x:v>
      </x:c>
      <x:c r="I2370" s="6">
        <x:v>30.2529773509746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21.39</x:v>
      </x:c>
      <x:c r="S2370" s="8">
        <x:v>62890.4758019205</x:v>
      </x:c>
      <x:c r="T2370" s="12">
        <x:v>270763.421578847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414760</x:v>
      </x:c>
      <x:c r="B2371" s="1">
        <x:v>44760.6751450579</x:v>
      </x:c>
      <x:c r="C2371" s="6">
        <x:v>41.003507465</x:v>
      </x:c>
      <x:c r="D2371" s="14" t="s">
        <x:v>92</x:v>
      </x:c>
      <x:c r="E2371" s="15">
        <x:v>44733.6636310532</x:v>
      </x:c>
      <x:c r="F2371" t="s">
        <x:v>97</x:v>
      </x:c>
      <x:c r="G2371" s="6">
        <x:v>91.8314339209438</x:v>
      </x:c>
      <x:c r="H2371" t="s">
        <x:v>95</x:v>
      </x:c>
      <x:c r="I2371" s="6">
        <x:v>30.2468738096886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21.388</x:v>
      </x:c>
      <x:c r="S2371" s="8">
        <x:v>62887.1590668057</x:v>
      </x:c>
      <x:c r="T2371" s="12">
        <x:v>270762.528150857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414765</x:v>
      </x:c>
      <x:c r="B2372" s="1">
        <x:v>44760.675156794</x:v>
      </x:c>
      <x:c r="C2372" s="6">
        <x:v>41.0203815016667</x:v>
      </x:c>
      <x:c r="D2372" s="14" t="s">
        <x:v>92</x:v>
      </x:c>
      <x:c r="E2372" s="15">
        <x:v>44733.6636310532</x:v>
      </x:c>
      <x:c r="F2372" t="s">
        <x:v>97</x:v>
      </x:c>
      <x:c r="G2372" s="6">
        <x:v>91.795996004992</x:v>
      </x:c>
      <x:c r="H2372" t="s">
        <x:v>95</x:v>
      </x:c>
      <x:c r="I2372" s="6">
        <x:v>30.2590809033695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21.391</x:v>
      </x:c>
      <x:c r="S2372" s="8">
        <x:v>62888.3306844466</x:v>
      </x:c>
      <x:c r="T2372" s="12">
        <x:v>270774.932755175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414771</x:v>
      </x:c>
      <x:c r="B2373" s="1">
        <x:v>44760.6751679745</x:v>
      </x:c>
      <x:c r="C2373" s="6">
        <x:v>41.0364842816667</x:v>
      </x:c>
      <x:c r="D2373" s="14" t="s">
        <x:v>92</x:v>
      </x:c>
      <x:c r="E2373" s="15">
        <x:v>44733.6636310532</x:v>
      </x:c>
      <x:c r="F2373" t="s">
        <x:v>97</x:v>
      </x:c>
      <x:c r="G2373" s="6">
        <x:v>91.7745957744545</x:v>
      </x:c>
      <x:c r="H2373" t="s">
        <x:v>95</x:v>
      </x:c>
      <x:c r="I2373" s="6">
        <x:v>30.2468738096886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21.395</x:v>
      </x:c>
      <x:c r="S2373" s="8">
        <x:v>62885.1919111058</x:v>
      </x:c>
      <x:c r="T2373" s="12">
        <x:v>270747.31005893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414778</x:v>
      </x:c>
      <x:c r="B2374" s="1">
        <x:v>44760.6751796644</x:v>
      </x:c>
      <x:c r="C2374" s="6">
        <x:v>41.0533170316667</x:v>
      </x:c>
      <x:c r="D2374" s="14" t="s">
        <x:v>92</x:v>
      </x:c>
      <x:c r="E2374" s="15">
        <x:v>44733.6636310532</x:v>
      </x:c>
      <x:c r="F2374" t="s">
        <x:v>97</x:v>
      </x:c>
      <x:c r="G2374" s="6">
        <x:v>91.7635262444831</x:v>
      </x:c>
      <x:c r="H2374" t="s">
        <x:v>95</x:v>
      </x:c>
      <x:c r="I2374" s="6">
        <x:v>30.2590809033695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21.395</x:v>
      </x:c>
      <x:c r="S2374" s="8">
        <x:v>62883.530601327</x:v>
      </x:c>
      <x:c r="T2374" s="12">
        <x:v>270758.61759344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414783</x:v>
      </x:c>
      <x:c r="B2375" s="1">
        <x:v>44760.6751913542</x:v>
      </x:c>
      <x:c r="C2375" s="6">
        <x:v>41.070151885</x:v>
      </x:c>
      <x:c r="D2375" s="14" t="s">
        <x:v>92</x:v>
      </x:c>
      <x:c r="E2375" s="15">
        <x:v>44733.6636310532</x:v>
      </x:c>
      <x:c r="F2375" t="s">
        <x:v>97</x:v>
      </x:c>
      <x:c r="G2375" s="6">
        <x:v>91.7012079167905</x:v>
      </x:c>
      <x:c r="H2375" t="s">
        <x:v>95</x:v>
      </x:c>
      <x:c r="I2375" s="6">
        <x:v>30.2651844668735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21.402</x:v>
      </x:c>
      <x:c r="S2375" s="8">
        <x:v>62883.1251415084</x:v>
      </x:c>
      <x:c r="T2375" s="12">
        <x:v>270770.488698835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414793</x:v>
      </x:c>
      <x:c r="B2376" s="1">
        <x:v>44760.6752030903</x:v>
      </x:c>
      <x:c r="C2376" s="6">
        <x:v>41.0870824466667</x:v>
      </x:c>
      <x:c r="D2376" s="14" t="s">
        <x:v>92</x:v>
      </x:c>
      <x:c r="E2376" s="15">
        <x:v>44733.6636310532</x:v>
      </x:c>
      <x:c r="F2376" t="s">
        <x:v>97</x:v>
      </x:c>
      <x:c r="G2376" s="6">
        <x:v>91.7229591573643</x:v>
      </x:c>
      <x:c r="H2376" t="s">
        <x:v>95</x:v>
      </x:c>
      <x:c r="I2376" s="6">
        <x:v>30.2590809033695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</x:v>
      </x:c>
      <x:c r="S2376" s="8">
        <x:v>62895.2398121278</x:v>
      </x:c>
      <x:c r="T2376" s="12">
        <x:v>270766.229531736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414799</x:v>
      </x:c>
      <x:c r="B2377" s="1">
        <x:v>44760.6752142014</x:v>
      </x:c>
      <x:c r="C2377" s="6">
        <x:v>41.1030834816667</x:v>
      </x:c>
      <x:c r="D2377" s="14" t="s">
        <x:v>92</x:v>
      </x:c>
      <x:c r="E2377" s="15">
        <x:v>44733.6636310532</x:v>
      </x:c>
      <x:c r="F2377" t="s">
        <x:v>97</x:v>
      </x:c>
      <x:c r="G2377" s="6">
        <x:v>91.7229591573643</x:v>
      </x:c>
      <x:c r="H2377" t="s">
        <x:v>95</x:v>
      </x:c>
      <x:c r="I2377" s="6">
        <x:v>30.2590809033695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</x:v>
      </x:c>
      <x:c r="S2377" s="8">
        <x:v>62891.3917441097</x:v>
      </x:c>
      <x:c r="T2377" s="12">
        <x:v>270758.057892701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414805</x:v>
      </x:c>
      <x:c r="B2378" s="1">
        <x:v>44760.6752260069</x:v>
      </x:c>
      <x:c r="C2378" s="6">
        <x:v>41.120031715</x:v>
      </x:c>
      <x:c r="D2378" s="14" t="s">
        <x:v>92</x:v>
      </x:c>
      <x:c r="E2378" s="15">
        <x:v>44733.6636310532</x:v>
      </x:c>
      <x:c r="F2378" t="s">
        <x:v>97</x:v>
      </x:c>
      <x:c r="G2378" s="6">
        <x:v>91.7041603234854</x:v>
      </x:c>
      <x:c r="H2378" t="s">
        <x:v>95</x:v>
      </x:c>
      <x:c r="I2378" s="6">
        <x:v>30.2529773509746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21.403</x:v>
      </x:c>
      <x:c r="S2378" s="8">
        <x:v>62903.5536187031</x:v>
      </x:c>
      <x:c r="T2378" s="12">
        <x:v>270771.117612644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414806</x:v>
      </x:c>
      <x:c r="B2379" s="1">
        <x:v>44760.6752376968</x:v>
      </x:c>
      <x:c r="C2379" s="6">
        <x:v>41.136864515</x:v>
      </x:c>
      <x:c r="D2379" s="14" t="s">
        <x:v>92</x:v>
      </x:c>
      <x:c r="E2379" s="15">
        <x:v>44733.6636310532</x:v>
      </x:c>
      <x:c r="F2379" t="s">
        <x:v>97</x:v>
      </x:c>
      <x:c r="G2379" s="6">
        <x:v>91.7178014379902</x:v>
      </x:c>
      <x:c r="H2379" t="s">
        <x:v>95</x:v>
      </x:c>
      <x:c r="I2379" s="6">
        <x:v>30.2468738096886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21.402</x:v>
      </x:c>
      <x:c r="S2379" s="8">
        <x:v>62906.3710902349</x:v>
      </x:c>
      <x:c r="T2379" s="12">
        <x:v>270766.255244592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414814</x:v>
      </x:c>
      <x:c r="B2380" s="1">
        <x:v>44760.6752488773</x:v>
      </x:c>
      <x:c r="C2380" s="6">
        <x:v>41.1529721116667</x:v>
      </x:c>
      <x:c r="D2380" s="14" t="s">
        <x:v>92</x:v>
      </x:c>
      <x:c r="E2380" s="15">
        <x:v>44733.6636310532</x:v>
      </x:c>
      <x:c r="F2380" t="s">
        <x:v>97</x:v>
      </x:c>
      <x:c r="G2380" s="6">
        <x:v>91.6879441485472</x:v>
      </x:c>
      <x:c r="H2380" t="s">
        <x:v>95</x:v>
      </x:c>
      <x:c r="I2380" s="6">
        <x:v>30.2529773509746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21.405</x:v>
      </x:c>
      <x:c r="S2380" s="8">
        <x:v>62910.8362984719</x:v>
      </x:c>
      <x:c r="T2380" s="12">
        <x:v>270756.680912176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414821</x:v>
      </x:c>
      <x:c r="B2381" s="1">
        <x:v>44760.6752605324</x:v>
      </x:c>
      <x:c r="C2381" s="6">
        <x:v>41.1697947933333</x:v>
      </x:c>
      <x:c r="D2381" s="14" t="s">
        <x:v>92</x:v>
      </x:c>
      <x:c r="E2381" s="15">
        <x:v>44733.6636310532</x:v>
      </x:c>
      <x:c r="F2381" t="s">
        <x:v>97</x:v>
      </x:c>
      <x:c r="G2381" s="6">
        <x:v>91.6879441485472</x:v>
      </x:c>
      <x:c r="H2381" t="s">
        <x:v>95</x:v>
      </x:c>
      <x:c r="I2381" s="6">
        <x:v>30.2529773509746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21.405</x:v>
      </x:c>
      <x:c r="S2381" s="8">
        <x:v>62919.6026161546</x:v>
      </x:c>
      <x:c r="T2381" s="12">
        <x:v>270761.056728692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414824</x:v>
      </x:c>
      <x:c r="B2382" s="1">
        <x:v>44760.6752723032</x:v>
      </x:c>
      <x:c r="C2382" s="6">
        <x:v>41.1867535333333</x:v>
      </x:c>
      <x:c r="D2382" s="14" t="s">
        <x:v>92</x:v>
      </x:c>
      <x:c r="E2382" s="15">
        <x:v>44733.6636310532</x:v>
      </x:c>
      <x:c r="F2382" t="s">
        <x:v>97</x:v>
      </x:c>
      <x:c r="G2382" s="6">
        <x:v>91.6312156490621</x:v>
      </x:c>
      <x:c r="H2382" t="s">
        <x:v>95</x:v>
      </x:c>
      <x:c r="I2382" s="6">
        <x:v>30.2529773509746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21.412</x:v>
      </x:c>
      <x:c r="S2382" s="8">
        <x:v>62917.0264262559</x:v>
      </x:c>
      <x:c r="T2382" s="12">
        <x:v>270761.991923137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414833</x:v>
      </x:c>
      <x:c r="B2383" s="1">
        <x:v>44760.6752840625</x:v>
      </x:c>
      <x:c r="C2383" s="6">
        <x:v>41.2036638766667</x:v>
      </x:c>
      <x:c r="D2383" s="14" t="s">
        <x:v>92</x:v>
      </x:c>
      <x:c r="E2383" s="15">
        <x:v>44733.6636310532</x:v>
      </x:c>
      <x:c r="F2383" t="s">
        <x:v>97</x:v>
      </x:c>
      <x:c r="G2383" s="6">
        <x:v>91.6691554125691</x:v>
      </x:c>
      <x:c r="H2383" t="s">
        <x:v>95</x:v>
      </x:c>
      <x:c r="I2383" s="6">
        <x:v>30.2468738096886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21.408</x:v>
      </x:c>
      <x:c r="S2383" s="8">
        <x:v>62926.542834328</x:v>
      </x:c>
      <x:c r="T2383" s="12">
        <x:v>270767.019756875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414838</x:v>
      </x:c>
      <x:c r="B2384" s="1">
        <x:v>44760.6752951736</x:v>
      </x:c>
      <x:c r="C2384" s="6">
        <x:v>41.21967405</x:v>
      </x:c>
      <x:c r="D2384" s="14" t="s">
        <x:v>92</x:v>
      </x:c>
      <x:c r="E2384" s="15">
        <x:v>44733.6636310532</x:v>
      </x:c>
      <x:c r="F2384" t="s">
        <x:v>97</x:v>
      </x:c>
      <x:c r="G2384" s="6">
        <x:v>91.6636265809993</x:v>
      </x:c>
      <x:c r="H2384" t="s">
        <x:v>95</x:v>
      </x:c>
      <x:c r="I2384" s="6">
        <x:v>30.2529773509746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21.408</x:v>
      </x:c>
      <x:c r="S2384" s="8">
        <x:v>62931.4753478596</x:v>
      </x:c>
      <x:c r="T2384" s="12">
        <x:v>270758.720571743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414842</x:v>
      </x:c>
      <x:c r="B2385" s="1">
        <x:v>44760.6753068634</x:v>
      </x:c>
      <x:c r="C2385" s="6">
        <x:v>41.236517655</x:v>
      </x:c>
      <x:c r="D2385" s="14" t="s">
        <x:v>92</x:v>
      </x:c>
      <x:c r="E2385" s="15">
        <x:v>44733.6636310532</x:v>
      </x:c>
      <x:c r="F2385" t="s">
        <x:v>97</x:v>
      </x:c>
      <x:c r="G2385" s="6">
        <x:v>91.6312156490621</x:v>
      </x:c>
      <x:c r="H2385" t="s">
        <x:v>95</x:v>
      </x:c>
      <x:c r="I2385" s="6">
        <x:v>30.2529773509746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21.412</x:v>
      </x:c>
      <x:c r="S2385" s="8">
        <x:v>62934.8758904329</x:v>
      </x:c>
      <x:c r="T2385" s="12">
        <x:v>270763.414398057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414853</x:v>
      </x:c>
      <x:c r="B2386" s="1">
        <x:v>44760.6753186343</x:v>
      </x:c>
      <x:c r="C2386" s="6">
        <x:v>41.253461945</x:v>
      </x:c>
      <x:c r="D2386" s="14" t="s">
        <x:v>92</x:v>
      </x:c>
      <x:c r="E2386" s="15">
        <x:v>44733.6636310532</x:v>
      </x:c>
      <x:c r="F2386" t="s">
        <x:v>97</x:v>
      </x:c>
      <x:c r="G2386" s="6">
        <x:v>91.6580982631161</x:v>
      </x:c>
      <x:c r="H2386" t="s">
        <x:v>95</x:v>
      </x:c>
      <x:c r="I2386" s="6">
        <x:v>30.2590809033695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21.408</x:v>
      </x:c>
      <x:c r="S2386" s="8">
        <x:v>62940.2436363748</x:v>
      </x:c>
      <x:c r="T2386" s="12">
        <x:v>270766.511614443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414857</x:v>
      </x:c>
      <x:c r="B2387" s="1">
        <x:v>44760.6753303588</x:v>
      </x:c>
      <x:c r="C2387" s="6">
        <x:v>41.27033982</x:v>
      </x:c>
      <x:c r="D2387" s="14" t="s">
        <x:v>92</x:v>
      </x:c>
      <x:c r="E2387" s="15">
        <x:v>44733.6636310532</x:v>
      </x:c>
      <x:c r="F2387" t="s">
        <x:v>97</x:v>
      </x:c>
      <x:c r="G2387" s="6">
        <x:v>91.6231151458052</x:v>
      </x:c>
      <x:c r="H2387" t="s">
        <x:v>95</x:v>
      </x:c>
      <x:c r="I2387" s="6">
        <x:v>30.2529773509746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21.413</x:v>
      </x:c>
      <x:c r="S2387" s="8">
        <x:v>62944.2597681045</x:v>
      </x:c>
      <x:c r="T2387" s="12">
        <x:v>270777.016398885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414862</x:v>
      </x:c>
      <x:c r="B2388" s="1">
        <x:v>44760.6753415509</x:v>
      </x:c>
      <x:c r="C2388" s="6">
        <x:v>41.2864404583333</x:v>
      </x:c>
      <x:c r="D2388" s="14" t="s">
        <x:v>92</x:v>
      </x:c>
      <x:c r="E2388" s="15">
        <x:v>44733.6636310532</x:v>
      </x:c>
      <x:c r="F2388" t="s">
        <x:v>97</x:v>
      </x:c>
      <x:c r="G2388" s="6">
        <x:v>91.6256892340302</x:v>
      </x:c>
      <x:c r="H2388" t="s">
        <x:v>95</x:v>
      </x:c>
      <x:c r="I2388" s="6">
        <x:v>30.2590809033695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21.412</x:v>
      </x:c>
      <x:c r="S2388" s="8">
        <x:v>62943.0564758946</x:v>
      </x:c>
      <x:c r="T2388" s="12">
        <x:v>270761.434866171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414871</x:v>
      </x:c>
      <x:c r="B2389" s="1">
        <x:v>44760.6753532755</x:v>
      </x:c>
      <x:c r="C2389" s="6">
        <x:v>41.3033080216667</x:v>
      </x:c>
      <x:c r="D2389" s="14" t="s">
        <x:v>92</x:v>
      </x:c>
      <x:c r="E2389" s="15">
        <x:v>44733.6636310532</x:v>
      </x:c>
      <x:c r="F2389" t="s">
        <x:v>97</x:v>
      </x:c>
      <x:c r="G2389" s="6">
        <x:v>91.6393170440765</x:v>
      </x:c>
      <x:c r="H2389" t="s">
        <x:v>95</x:v>
      </x:c>
      <x:c r="I2389" s="6">
        <x:v>30.2529773509746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21.411</x:v>
      </x:c>
      <x:c r="S2389" s="8">
        <x:v>62951.3305560186</x:v>
      </x:c>
      <x:c r="T2389" s="12">
        <x:v>270771.365038333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414874</x:v>
      </x:c>
      <x:c r="B2390" s="1">
        <x:v>44760.6753650116</x:v>
      </x:c>
      <x:c r="C2390" s="6">
        <x:v>41.3202213966667</x:v>
      </x:c>
      <x:c r="D2390" s="14" t="s">
        <x:v>92</x:v>
      </x:c>
      <x:c r="E2390" s="15">
        <x:v>44733.6636310532</x:v>
      </x:c>
      <x:c r="F2390" t="s">
        <x:v>97</x:v>
      </x:c>
      <x:c r="G2390" s="6">
        <x:v>91.5988189852449</x:v>
      </x:c>
      <x:c r="H2390" t="s">
        <x:v>95</x:v>
      </x:c>
      <x:c r="I2390" s="6">
        <x:v>30.2529773509746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21.416</x:v>
      </x:c>
      <x:c r="S2390" s="8">
        <x:v>62956.6248437073</x:v>
      </x:c>
      <x:c r="T2390" s="12">
        <x:v>270774.471222745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414879</x:v>
      </x:c>
      <x:c r="B2391" s="1">
        <x:v>44760.6753767014</x:v>
      </x:c>
      <x:c r="C2391" s="6">
        <x:v>41.3370678366667</x:v>
      </x:c>
      <x:c r="D2391" s="14" t="s">
        <x:v>92</x:v>
      </x:c>
      <x:c r="E2391" s="15">
        <x:v>44733.6636310532</x:v>
      </x:c>
      <x:c r="F2391" t="s">
        <x:v>97</x:v>
      </x:c>
      <x:c r="G2391" s="6">
        <x:v>91.5826260012123</x:v>
      </x:c>
      <x:c r="H2391" t="s">
        <x:v>95</x:v>
      </x:c>
      <x:c r="I2391" s="6">
        <x:v>30.2529773509746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21.418</x:v>
      </x:c>
      <x:c r="S2391" s="8">
        <x:v>62959.1039095202</x:v>
      </x:c>
      <x:c r="T2391" s="12">
        <x:v>270776.372577123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414885</x:v>
      </x:c>
      <x:c r="B2392" s="1">
        <x:v>44760.6753878125</x:v>
      </x:c>
      <x:c r="C2392" s="6">
        <x:v>41.3530801833333</x:v>
      </x:c>
      <x:c r="D2392" s="14" t="s">
        <x:v>92</x:v>
      </x:c>
      <x:c r="E2392" s="15">
        <x:v>44733.6636310532</x:v>
      </x:c>
      <x:c r="F2392" t="s">
        <x:v>97</x:v>
      </x:c>
      <x:c r="G2392" s="6">
        <x:v>91.6256892340302</x:v>
      </x:c>
      <x:c r="H2392" t="s">
        <x:v>95</x:v>
      </x:c>
      <x:c r="I2392" s="6">
        <x:v>30.2590809033695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21.412</x:v>
      </x:c>
      <x:c r="S2392" s="8">
        <x:v>62960.1877854343</x:v>
      </x:c>
      <x:c r="T2392" s="12">
        <x:v>270751.956739839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414893</x:v>
      </x:c>
      <x:c r="B2393" s="1">
        <x:v>44760.6753995023</x:v>
      </x:c>
      <x:c r="C2393" s="6">
        <x:v>41.3699200633333</x:v>
      </x:c>
      <x:c r="D2393" s="14" t="s">
        <x:v>92</x:v>
      </x:c>
      <x:c r="E2393" s="15">
        <x:v>44733.6636310532</x:v>
      </x:c>
      <x:c r="F2393" t="s">
        <x:v>97</x:v>
      </x:c>
      <x:c r="G2393" s="6">
        <x:v>91.6150155341724</x:v>
      </x:c>
      <x:c r="H2393" t="s">
        <x:v>95</x:v>
      </x:c>
      <x:c r="I2393" s="6">
        <x:v>30.2529773509746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21.414</x:v>
      </x:c>
      <x:c r="S2393" s="8">
        <x:v>62957.452643237</x:v>
      </x:c>
      <x:c r="T2393" s="12">
        <x:v>270764.249116422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414897</x:v>
      </x:c>
      <x:c r="B2394" s="1">
        <x:v>44760.6754112616</x:v>
      </x:c>
      <x:c r="C2394" s="6">
        <x:v>41.3868055016667</x:v>
      </x:c>
      <x:c r="D2394" s="14" t="s">
        <x:v>92</x:v>
      </x:c>
      <x:c r="E2394" s="15">
        <x:v>44733.6636310532</x:v>
      </x:c>
      <x:c r="F2394" t="s">
        <x:v>97</x:v>
      </x:c>
      <x:c r="G2394" s="6">
        <x:v>91.5690077586723</x:v>
      </x:c>
      <x:c r="H2394" t="s">
        <x:v>95</x:v>
      </x:c>
      <x:c r="I2394" s="6">
        <x:v>30.2590809033695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21.419</x:v>
      </x:c>
      <x:c r="S2394" s="8">
        <x:v>62964.8410135215</x:v>
      </x:c>
      <x:c r="T2394" s="12">
        <x:v>270774.283104604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414906</x:v>
      </x:c>
      <x:c r="B2395" s="1">
        <x:v>44760.6754230324</x:v>
      </x:c>
      <x:c r="C2395" s="6">
        <x:v>41.40379729</x:v>
      </x:c>
      <x:c r="D2395" s="14" t="s">
        <x:v>92</x:v>
      </x:c>
      <x:c r="E2395" s="15">
        <x:v>44733.6636310532</x:v>
      </x:c>
      <x:c r="F2395" t="s">
        <x:v>97</x:v>
      </x:c>
      <x:c r="G2395" s="6">
        <x:v>91.5826260012123</x:v>
      </x:c>
      <x:c r="H2395" t="s">
        <x:v>95</x:v>
      </x:c>
      <x:c r="I2395" s="6">
        <x:v>30.2529773509746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21.418</x:v>
      </x:c>
      <x:c r="S2395" s="8">
        <x:v>62972.4623109636</x:v>
      </x:c>
      <x:c r="T2395" s="12">
        <x:v>270770.190050253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414910</x:v>
      </x:c>
      <x:c r="B2396" s="1">
        <x:v>44760.6754341782</x:v>
      </x:c>
      <x:c r="C2396" s="6">
        <x:v>41.4198063816667</x:v>
      </x:c>
      <x:c r="D2396" s="14" t="s">
        <x:v>92</x:v>
      </x:c>
      <x:c r="E2396" s="15">
        <x:v>44733.6636310532</x:v>
      </x:c>
      <x:c r="F2396" t="s">
        <x:v>97</x:v>
      </x:c>
      <x:c r="G2396" s="6">
        <x:v>91.5826260012123</x:v>
      </x:c>
      <x:c r="H2396" t="s">
        <x:v>95</x:v>
      </x:c>
      <x:c r="I2396" s="6">
        <x:v>30.2529773509746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21.418</x:v>
      </x:c>
      <x:c r="S2396" s="8">
        <x:v>62967.6316446302</x:v>
      </x:c>
      <x:c r="T2396" s="12">
        <x:v>270766.438571524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414916</x:v>
      </x:c>
      <x:c r="B2397" s="1">
        <x:v>44760.6754458681</x:v>
      </x:c>
      <x:c r="C2397" s="6">
        <x:v>41.436680305</x:v>
      </x:c>
      <x:c r="D2397" s="14" t="s">
        <x:v>92</x:v>
      </x:c>
      <x:c r="E2397" s="15">
        <x:v>44733.6636310532</x:v>
      </x:c>
      <x:c r="F2397" t="s">
        <x:v>97</x:v>
      </x:c>
      <x:c r="G2397" s="6">
        <x:v>91.5851980100562</x:v>
      </x:c>
      <x:c r="H2397" t="s">
        <x:v>95</x:v>
      </x:c>
      <x:c r="I2397" s="6">
        <x:v>30.2590809033695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21.417</x:v>
      </x:c>
      <x:c r="S2397" s="8">
        <x:v>62978.6626570116</x:v>
      </x:c>
      <x:c r="T2397" s="12">
        <x:v>270772.868293038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414921</x:v>
      </x:c>
      <x:c r="B2398" s="1">
        <x:v>44760.6754576736</x:v>
      </x:c>
      <x:c r="C2398" s="6">
        <x:v>41.4536426733333</x:v>
      </x:c>
      <x:c r="D2398" s="14" t="s">
        <x:v>92</x:v>
      </x:c>
      <x:c r="E2398" s="15">
        <x:v>44733.6636310532</x:v>
      </x:c>
      <x:c r="F2398" t="s">
        <x:v>97</x:v>
      </x:c>
      <x:c r="G2398" s="6">
        <x:v>91.4881099267658</x:v>
      </x:c>
      <x:c r="H2398" t="s">
        <x:v>95</x:v>
      </x:c>
      <x:c r="I2398" s="6">
        <x:v>30.2590809033695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21.429</x:v>
      </x:c>
      <x:c r="S2398" s="8">
        <x:v>62983.8716719918</x:v>
      </x:c>
      <x:c r="T2398" s="12">
        <x:v>270769.006480827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414926</x:v>
      </x:c>
      <x:c r="B2399" s="1">
        <x:v>44760.6754687847</x:v>
      </x:c>
      <x:c r="C2399" s="6">
        <x:v>41.4696716666667</x:v>
      </x:c>
      <x:c r="D2399" s="14" t="s">
        <x:v>92</x:v>
      </x:c>
      <x:c r="E2399" s="15">
        <x:v>44733.6636310532</x:v>
      </x:c>
      <x:c r="F2399" t="s">
        <x:v>97</x:v>
      </x:c>
      <x:c r="G2399" s="6">
        <x:v>91.4855429000924</x:v>
      </x:c>
      <x:c r="H2399" t="s">
        <x:v>95</x:v>
      </x:c>
      <x:c r="I2399" s="6">
        <x:v>30.2529773509746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21.43</x:v>
      </x:c>
      <x:c r="S2399" s="8">
        <x:v>62987.2794841353</x:v>
      </x:c>
      <x:c r="T2399" s="12">
        <x:v>270771.990849298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414936</x:v>
      </x:c>
      <x:c r="B2400" s="1">
        <x:v>44760.6754805208</x:v>
      </x:c>
      <x:c r="C2400" s="6">
        <x:v>41.486545905</x:v>
      </x:c>
      <x:c r="D2400" s="14" t="s">
        <x:v>92</x:v>
      </x:c>
      <x:c r="E2400" s="15">
        <x:v>44733.6636310532</x:v>
      </x:c>
      <x:c r="F2400" t="s">
        <x:v>97</x:v>
      </x:c>
      <x:c r="G2400" s="6">
        <x:v>91.5259786152463</x:v>
      </x:c>
      <x:c r="H2400" t="s">
        <x:v>95</x:v>
      </x:c>
      <x:c r="I2400" s="6">
        <x:v>30.2529773509746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21.425</x:v>
      </x:c>
      <x:c r="S2400" s="8">
        <x:v>62992.1775677614</x:v>
      </x:c>
      <x:c r="T2400" s="12">
        <x:v>270769.392396567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414942</x:v>
      </x:c>
      <x:c r="B2401" s="1">
        <x:v>44760.6754923264</x:v>
      </x:c>
      <x:c r="C2401" s="6">
        <x:v>41.5035251366667</x:v>
      </x:c>
      <x:c r="D2401" s="14" t="s">
        <x:v>92</x:v>
      </x:c>
      <x:c r="E2401" s="15">
        <x:v>44733.6636310532</x:v>
      </x:c>
      <x:c r="F2401" t="s">
        <x:v>97</x:v>
      </x:c>
      <x:c r="G2401" s="6">
        <x:v>91.4476943731488</x:v>
      </x:c>
      <x:c r="H2401" t="s">
        <x:v>95</x:v>
      </x:c>
      <x:c r="I2401" s="6">
        <x:v>30.2590809033695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21.434</x:v>
      </x:c>
      <x:c r="S2401" s="8">
        <x:v>63004.9856809292</x:v>
      </x:c>
      <x:c r="T2401" s="12">
        <x:v>270761.205386277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414947</x:v>
      </x:c>
      <x:c r="B2402" s="1">
        <x:v>44760.6755039699</x:v>
      </x:c>
      <x:c r="C2402" s="6">
        <x:v>41.5203498566667</x:v>
      </x:c>
      <x:c r="D2402" s="14" t="s">
        <x:v>92</x:v>
      </x:c>
      <x:c r="E2402" s="15">
        <x:v>44733.6636310532</x:v>
      </x:c>
      <x:c r="F2402" t="s">
        <x:v>97</x:v>
      </x:c>
      <x:c r="G2402" s="6">
        <x:v>91.5017145171462</x:v>
      </x:c>
      <x:c r="H2402" t="s">
        <x:v>95</x:v>
      </x:c>
      <x:c r="I2402" s="6">
        <x:v>30.2529773509746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21.428</x:v>
      </x:c>
      <x:c r="S2402" s="8">
        <x:v>63002.1090945479</x:v>
      </x:c>
      <x:c r="T2402" s="12">
        <x:v>270784.055871976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414955</x:v>
      </x:c>
      <x:c r="B2403" s="1">
        <x:v>44760.6755151273</x:v>
      </x:c>
      <x:c r="C2403" s="6">
        <x:v>41.536393525</x:v>
      </x:c>
      <x:c r="D2403" s="14" t="s">
        <x:v>92</x:v>
      </x:c>
      <x:c r="E2403" s="15">
        <x:v>44733.6636310532</x:v>
      </x:c>
      <x:c r="F2403" t="s">
        <x:v>97</x:v>
      </x:c>
      <x:c r="G2403" s="6">
        <x:v>91.4881099267658</x:v>
      </x:c>
      <x:c r="H2403" t="s">
        <x:v>95</x:v>
      </x:c>
      <x:c r="I2403" s="6">
        <x:v>30.2590809033695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21.429</x:v>
      </x:c>
      <x:c r="S2403" s="8">
        <x:v>63006.3219469561</x:v>
      </x:c>
      <x:c r="T2403" s="12">
        <x:v>270760.553812733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414959</x:v>
      </x:c>
      <x:c r="B2404" s="1">
        <x:v>44760.6755268519</x:v>
      </x:c>
      <x:c r="C2404" s="6">
        <x:v>41.5532628833333</x:v>
      </x:c>
      <x:c r="D2404" s="14" t="s">
        <x:v>92</x:v>
      </x:c>
      <x:c r="E2404" s="15">
        <x:v>44733.6636310532</x:v>
      </x:c>
      <x:c r="F2404" t="s">
        <x:v>97</x:v>
      </x:c>
      <x:c r="G2404" s="6">
        <x:v>91.4800250376936</x:v>
      </x:c>
      <x:c r="H2404" t="s">
        <x:v>95</x:v>
      </x:c>
      <x:c r="I2404" s="6">
        <x:v>30.2590809033695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21.43</x:v>
      </x:c>
      <x:c r="S2404" s="8">
        <x:v>63011.0626579826</x:v>
      </x:c>
      <x:c r="T2404" s="12">
        <x:v>270760.294486953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414962</x:v>
      </x:c>
      <x:c r="B2405" s="1">
        <x:v>44760.6755385069</x:v>
      </x:c>
      <x:c r="C2405" s="6">
        <x:v>41.570081445</x:v>
      </x:c>
      <x:c r="D2405" s="14" t="s">
        <x:v>92</x:v>
      </x:c>
      <x:c r="E2405" s="15">
        <x:v>44733.6636310532</x:v>
      </x:c>
      <x:c r="F2405" t="s">
        <x:v>97</x:v>
      </x:c>
      <x:c r="G2405" s="6">
        <x:v>91.4638579273386</x:v>
      </x:c>
      <x:c r="H2405" t="s">
        <x:v>95</x:v>
      </x:c>
      <x:c r="I2405" s="6">
        <x:v>30.2590809033695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21.432</x:v>
      </x:c>
      <x:c r="S2405" s="8">
        <x:v>63011.8580548366</x:v>
      </x:c>
      <x:c r="T2405" s="12">
        <x:v>270768.464740413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414972</x:v>
      </x:c>
      <x:c r="B2406" s="1">
        <x:v>44760.6755501968</x:v>
      </x:c>
      <x:c r="C2406" s="6">
        <x:v>41.5869123783333</x:v>
      </x:c>
      <x:c r="D2406" s="14" t="s">
        <x:v>92</x:v>
      </x:c>
      <x:c r="E2406" s="15">
        <x:v>44733.6636310532</x:v>
      </x:c>
      <x:c r="F2406" t="s">
        <x:v>97</x:v>
      </x:c>
      <x:c r="G2406" s="6">
        <x:v>91.4370493892851</x:v>
      </x:c>
      <x:c r="H2406" t="s">
        <x:v>95</x:v>
      </x:c>
      <x:c r="I2406" s="6">
        <x:v>30.2529773509746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21.436</x:v>
      </x:c>
      <x:c r="S2406" s="8">
        <x:v>63021.1710889035</x:v>
      </x:c>
      <x:c r="T2406" s="12">
        <x:v>270774.473375644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414974</x:v>
      </x:c>
      <x:c r="B2407" s="1">
        <x:v>44760.6755619213</x:v>
      </x:c>
      <x:c r="C2407" s="6">
        <x:v>41.60376058</x:v>
      </x:c>
      <x:c r="D2407" s="14" t="s">
        <x:v>92</x:v>
      </x:c>
      <x:c r="E2407" s="15">
        <x:v>44733.6636310532</x:v>
      </x:c>
      <x:c r="F2407" t="s">
        <x:v>97</x:v>
      </x:c>
      <x:c r="G2407" s="6">
        <x:v>91.4315343740607</x:v>
      </x:c>
      <x:c r="H2407" t="s">
        <x:v>95</x:v>
      </x:c>
      <x:c r="I2407" s="6">
        <x:v>30.2590809033695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21.436</x:v>
      </x:c>
      <x:c r="S2407" s="8">
        <x:v>63020.9016935371</x:v>
      </x:c>
      <x:c r="T2407" s="12">
        <x:v>270777.324426272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414980</x:v>
      </x:c>
      <x:c r="B2408" s="1">
        <x:v>44760.6755730671</x:v>
      </x:c>
      <x:c r="C2408" s="6">
        <x:v>41.6198282816667</x:v>
      </x:c>
      <x:c r="D2408" s="14" t="s">
        <x:v>92</x:v>
      </x:c>
      <x:c r="E2408" s="15">
        <x:v>44733.6636310532</x:v>
      </x:c>
      <x:c r="F2408" t="s">
        <x:v>97</x:v>
      </x:c>
      <x:c r="G2408" s="6">
        <x:v>91.4476943731488</x:v>
      </x:c>
      <x:c r="H2408" t="s">
        <x:v>95</x:v>
      </x:c>
      <x:c r="I2408" s="6">
        <x:v>30.2590809033695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21.434</x:v>
      </x:c>
      <x:c r="S2408" s="8">
        <x:v>63019.641285508</x:v>
      </x:c>
      <x:c r="T2408" s="12">
        <x:v>270760.703842651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414989</x:v>
      </x:c>
      <x:c r="B2409" s="1">
        <x:v>44760.6755848032</x:v>
      </x:c>
      <x:c r="C2409" s="6">
        <x:v>41.6367304633333</x:v>
      </x:c>
      <x:c r="D2409" s="14" t="s">
        <x:v>92</x:v>
      </x:c>
      <x:c r="E2409" s="15">
        <x:v>44733.6636310532</x:v>
      </x:c>
      <x:c r="F2409" t="s">
        <x:v>97</x:v>
      </x:c>
      <x:c r="G2409" s="6">
        <x:v>91.4153779290112</x:v>
      </x:c>
      <x:c r="H2409" t="s">
        <x:v>95</x:v>
      </x:c>
      <x:c r="I2409" s="6">
        <x:v>30.2590809033695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21.438</x:v>
      </x:c>
      <x:c r="S2409" s="8">
        <x:v>63031.3185530823</x:v>
      </x:c>
      <x:c r="T2409" s="12">
        <x:v>270757.281463792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414993</x:v>
      </x:c>
      <x:c r="B2410" s="1">
        <x:v>44760.6755965278</x:v>
      </x:c>
      <x:c r="C2410" s="6">
        <x:v>41.6536017183333</x:v>
      </x:c>
      <x:c r="D2410" s="14" t="s">
        <x:v>92</x:v>
      </x:c>
      <x:c r="E2410" s="15">
        <x:v>44733.6636310532</x:v>
      </x:c>
      <x:c r="F2410" t="s">
        <x:v>97</x:v>
      </x:c>
      <x:c r="G2410" s="6">
        <x:v>91.4128146312492</x:v>
      </x:c>
      <x:c r="H2410" t="s">
        <x:v>95</x:v>
      </x:c>
      <x:c r="I2410" s="6">
        <x:v>30.2529773509746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21.439</x:v>
      </x:c>
      <x:c r="S2410" s="8">
        <x:v>63033.3522827498</x:v>
      </x:c>
      <x:c r="T2410" s="12">
        <x:v>270759.822417284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415003</x:v>
      </x:c>
      <x:c r="B2411" s="1">
        <x:v>44760.6756077894</x:v>
      </x:c>
      <x:c r="C2411" s="6">
        <x:v>41.66983325</x:v>
      </x:c>
      <x:c r="D2411" s="14" t="s">
        <x:v>92</x:v>
      </x:c>
      <x:c r="E2411" s="15">
        <x:v>44733.6636310532</x:v>
      </x:c>
      <x:c r="F2411" t="s">
        <x:v>97</x:v>
      </x:c>
      <x:c r="G2411" s="6">
        <x:v>91.4289702482227</x:v>
      </x:c>
      <x:c r="H2411" t="s">
        <x:v>95</x:v>
      </x:c>
      <x:c r="I2411" s="6">
        <x:v>30.2529773509746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21.437</x:v>
      </x:c>
      <x:c r="S2411" s="8">
        <x:v>63035.0324946717</x:v>
      </x:c>
      <x:c r="T2411" s="12">
        <x:v>270760.49191447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415005</x:v>
      </x:c>
      <x:c r="B2412" s="1">
        <x:v>44760.6756195949</x:v>
      </x:c>
      <x:c r="C2412" s="6">
        <x:v>41.6868395366667</x:v>
      </x:c>
      <x:c r="D2412" s="14" t="s">
        <x:v>92</x:v>
      </x:c>
      <x:c r="E2412" s="15">
        <x:v>44733.6636310532</x:v>
      </x:c>
      <x:c r="F2412" t="s">
        <x:v>97</x:v>
      </x:c>
      <x:c r="G2412" s="6">
        <x:v>91.4128146312492</x:v>
      </x:c>
      <x:c r="H2412" t="s">
        <x:v>95</x:v>
      </x:c>
      <x:c r="I2412" s="6">
        <x:v>30.2529773509746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21.439</x:v>
      </x:c>
      <x:c r="S2412" s="8">
        <x:v>63043.7659907354</x:v>
      </x:c>
      <x:c r="T2412" s="12">
        <x:v>270771.526569537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415011</x:v>
      </x:c>
      <x:c r="B2413" s="1">
        <x:v>44760.6756313657</x:v>
      </x:c>
      <x:c r="C2413" s="6">
        <x:v>41.7037677316667</x:v>
      </x:c>
      <x:c r="D2413" s="14" t="s">
        <x:v>92</x:v>
      </x:c>
      <x:c r="E2413" s="15">
        <x:v>44733.6636310532</x:v>
      </x:c>
      <x:c r="F2413" t="s">
        <x:v>97</x:v>
      </x:c>
      <x:c r="G2413" s="6">
        <x:v>91.4183287358814</x:v>
      </x:c>
      <x:c r="H2413" t="s">
        <x:v>95</x:v>
      </x:c>
      <x:c r="I2413" s="6">
        <x:v>30.2468738096886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21.439</x:v>
      </x:c>
      <x:c r="S2413" s="8">
        <x:v>63042.2037116288</x:v>
      </x:c>
      <x:c r="T2413" s="12">
        <x:v>270776.608338612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415021</x:v>
      </x:c>
      <x:c r="B2414" s="1">
        <x:v>44760.6756424768</x:v>
      </x:c>
      <x:c r="C2414" s="6">
        <x:v>41.7197833033333</x:v>
      </x:c>
      <x:c r="D2414" s="14" t="s">
        <x:v>92</x:v>
      </x:c>
      <x:c r="E2414" s="15">
        <x:v>44733.6636310532</x:v>
      </x:c>
      <x:c r="F2414" t="s">
        <x:v>97</x:v>
      </x:c>
      <x:c r="G2414" s="6">
        <x:v>91.3346489771544</x:v>
      </x:c>
      <x:c r="H2414" t="s">
        <x:v>95</x:v>
      </x:c>
      <x:c r="I2414" s="6">
        <x:v>30.2590809033695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21.448</x:v>
      </x:c>
      <x:c r="S2414" s="8">
        <x:v>63046.0746178759</x:v>
      </x:c>
      <x:c r="T2414" s="12">
        <x:v>270759.027206884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415026</x:v>
      </x:c>
      <x:c r="B2415" s="1">
        <x:v>44760.6756541667</x:v>
      </x:c>
      <x:c r="C2415" s="6">
        <x:v>41.7366265433333</x:v>
      </x:c>
      <x:c r="D2415" s="14" t="s">
        <x:v>92</x:v>
      </x:c>
      <x:c r="E2415" s="15">
        <x:v>44733.6636310532</x:v>
      </x:c>
      <x:c r="F2415" t="s">
        <x:v>97</x:v>
      </x:c>
      <x:c r="G2415" s="6">
        <x:v>91.3427178790258</x:v>
      </x:c>
      <x:c r="H2415" t="s">
        <x:v>95</x:v>
      </x:c>
      <x:c r="I2415" s="6">
        <x:v>30.2590809033695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21.447</x:v>
      </x:c>
      <x:c r="S2415" s="8">
        <x:v>63044.4997797348</x:v>
      </x:c>
      <x:c r="T2415" s="12">
        <x:v>270758.640005933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415028</x:v>
      </x:c>
      <x:c r="B2416" s="1">
        <x:v>44760.6756658565</x:v>
      </x:c>
      <x:c r="C2416" s="6">
        <x:v>41.753465655</x:v>
      </x:c>
      <x:c r="D2416" s="14" t="s">
        <x:v>92</x:v>
      </x:c>
      <x:c r="E2416" s="15">
        <x:v>44733.6636310532</x:v>
      </x:c>
      <x:c r="F2416" t="s">
        <x:v>97</x:v>
      </x:c>
      <x:c r="G2416" s="6">
        <x:v>91.3911499229341</x:v>
      </x:c>
      <x:c r="H2416" t="s">
        <x:v>95</x:v>
      </x:c>
      <x:c r="I2416" s="6">
        <x:v>30.2590809033695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21.441</x:v>
      </x:c>
      <x:c r="S2416" s="8">
        <x:v>63046.2283473657</x:v>
      </x:c>
      <x:c r="T2416" s="12">
        <x:v>270765.827716728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415035</x:v>
      </x:c>
      <x:c r="B2417" s="1">
        <x:v>44760.6756776273</x:v>
      </x:c>
      <x:c r="C2417" s="6">
        <x:v>41.7703972833333</x:v>
      </x:c>
      <x:c r="D2417" s="14" t="s">
        <x:v>92</x:v>
      </x:c>
      <x:c r="E2417" s="15">
        <x:v>44733.6636310532</x:v>
      </x:c>
      <x:c r="F2417" t="s">
        <x:v>97</x:v>
      </x:c>
      <x:c r="G2417" s="6">
        <x:v>91.3885878666753</x:v>
      </x:c>
      <x:c r="H2417" t="s">
        <x:v>95</x:v>
      </x:c>
      <x:c r="I2417" s="6">
        <x:v>30.2529773509746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21.442</x:v>
      </x:c>
      <x:c r="S2417" s="8">
        <x:v>63054.0370269939</x:v>
      </x:c>
      <x:c r="T2417" s="12">
        <x:v>270768.133578929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415041</x:v>
      </x:c>
      <x:c r="B2418" s="1">
        <x:v>44760.6756887384</x:v>
      </x:c>
      <x:c r="C2418" s="6">
        <x:v>41.786390205</x:v>
      </x:c>
      <x:c r="D2418" s="14" t="s">
        <x:v>92</x:v>
      </x:c>
      <x:c r="E2418" s="15">
        <x:v>44733.6636310532</x:v>
      </x:c>
      <x:c r="F2418" t="s">
        <x:v>97</x:v>
      </x:c>
      <x:c r="G2418" s="6">
        <x:v>91.3588583440492</x:v>
      </x:c>
      <x:c r="H2418" t="s">
        <x:v>95</x:v>
      </x:c>
      <x:c r="I2418" s="6">
        <x:v>30.2590809033695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21.445</x:v>
      </x:c>
      <x:c r="S2418" s="8">
        <x:v>63060.9634667395</x:v>
      </x:c>
      <x:c r="T2418" s="12">
        <x:v>270757.512377807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415051</x:v>
      </x:c>
      <x:c r="B2419" s="1">
        <x:v>44760.6757004282</x:v>
      </x:c>
      <x:c r="C2419" s="6">
        <x:v>41.8032237233333</x:v>
      </x:c>
      <x:c r="D2419" s="14" t="s">
        <x:v>92</x:v>
      </x:c>
      <x:c r="E2419" s="15">
        <x:v>44733.6636310532</x:v>
      </x:c>
      <x:c r="F2419" t="s">
        <x:v>97</x:v>
      </x:c>
      <x:c r="G2419" s="6">
        <x:v>91.3724411293344</x:v>
      </x:c>
      <x:c r="H2419" t="s">
        <x:v>95</x:v>
      </x:c>
      <x:c r="I2419" s="6">
        <x:v>30.2529773509746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21.444</x:v>
      </x:c>
      <x:c r="S2419" s="8">
        <x:v>63062.6132146981</x:v>
      </x:c>
      <x:c r="T2419" s="12">
        <x:v>270768.082425391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415052</x:v>
      </x:c>
      <x:c r="B2420" s="1">
        <x:v>44760.6757121181</x:v>
      </x:c>
      <x:c r="C2420" s="6">
        <x:v>41.8200528866667</x:v>
      </x:c>
      <x:c r="D2420" s="14" t="s">
        <x:v>92</x:v>
      </x:c>
      <x:c r="E2420" s="15">
        <x:v>44733.6636310532</x:v>
      </x:c>
      <x:c r="F2420" t="s">
        <x:v>97</x:v>
      </x:c>
      <x:c r="G2420" s="6">
        <x:v>91.340158303575</x:v>
      </x:c>
      <x:c r="H2420" t="s">
        <x:v>95</x:v>
      </x:c>
      <x:c r="I2420" s="6">
        <x:v>30.2529773509746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21.448</x:v>
      </x:c>
      <x:c r="S2420" s="8">
        <x:v>63056.1954722213</x:v>
      </x:c>
      <x:c r="T2420" s="12">
        <x:v>270759.657747464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415061</x:v>
      </x:c>
      <x:c r="B2421" s="1">
        <x:v>44760.6757238079</x:v>
      </x:c>
      <x:c r="C2421" s="6">
        <x:v>41.83690466</x:v>
      </x:c>
      <x:c r="D2421" s="14" t="s">
        <x:v>92</x:v>
      </x:c>
      <x:c r="E2421" s="15">
        <x:v>44733.6636310532</x:v>
      </x:c>
      <x:c r="F2421" t="s">
        <x:v>97</x:v>
      </x:c>
      <x:c r="G2421" s="6">
        <x:v>91.3240222130345</x:v>
      </x:c>
      <x:c r="H2421" t="s">
        <x:v>95</x:v>
      </x:c>
      <x:c r="I2421" s="6">
        <x:v>30.2529773509746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21.45</x:v>
      </x:c>
      <x:c r="S2421" s="8">
        <x:v>63061.6792179811</x:v>
      </x:c>
      <x:c r="T2421" s="12">
        <x:v>270770.429218844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415064</x:v>
      </x:c>
      <x:c r="B2422" s="1">
        <x:v>44760.6757354977</x:v>
      </x:c>
      <x:c r="C2422" s="6">
        <x:v>41.853726245</x:v>
      </x:c>
      <x:c r="D2422" s="14" t="s">
        <x:v>92</x:v>
      </x:c>
      <x:c r="E2422" s="15">
        <x:v>44733.6636310532</x:v>
      </x:c>
      <x:c r="F2422" t="s">
        <x:v>97</x:v>
      </x:c>
      <x:c r="G2422" s="6">
        <x:v>91.3159554978848</x:v>
      </x:c>
      <x:c r="H2422" t="s">
        <x:v>95</x:v>
      </x:c>
      <x:c r="I2422" s="6">
        <x:v>30.2529773509746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21.451</x:v>
      </x:c>
      <x:c r="S2422" s="8">
        <x:v>63060.1140683135</x:v>
      </x:c>
      <x:c r="T2422" s="12">
        <x:v>270756.677030195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415074</x:v>
      </x:c>
      <x:c r="B2423" s="1">
        <x:v>44760.6757466782</x:v>
      </x:c>
      <x:c r="C2423" s="6">
        <x:v>41.869828815</x:v>
      </x:c>
      <x:c r="D2423" s="14" t="s">
        <x:v>92</x:v>
      </x:c>
      <x:c r="E2423" s="15">
        <x:v>44733.6636310532</x:v>
      </x:c>
      <x:c r="F2423" t="s">
        <x:v>97</x:v>
      </x:c>
      <x:c r="G2423" s="6">
        <x:v>91.3507876679465</x:v>
      </x:c>
      <x:c r="H2423" t="s">
        <x:v>95</x:v>
      </x:c>
      <x:c r="I2423" s="6">
        <x:v>30.2590809033695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21.446</x:v>
      </x:c>
      <x:c r="S2423" s="8">
        <x:v>63066.4357919203</x:v>
      </x:c>
      <x:c r="T2423" s="12">
        <x:v>270758.085735597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415076</x:v>
      </x:c>
      <x:c r="B2424" s="1">
        <x:v>44760.6757584143</x:v>
      </x:c>
      <x:c r="C2424" s="6">
        <x:v>41.8867096383333</x:v>
      </x:c>
      <x:c r="D2424" s="14" t="s">
        <x:v>92</x:v>
      </x:c>
      <x:c r="E2424" s="15">
        <x:v>44733.6636310532</x:v>
      </x:c>
      <x:c r="F2424" t="s">
        <x:v>97</x:v>
      </x:c>
      <x:c r="G2424" s="6">
        <x:v>91.2998247271644</x:v>
      </x:c>
      <x:c r="H2424" t="s">
        <x:v>95</x:v>
      </x:c>
      <x:c r="I2424" s="6">
        <x:v>30.2529773509746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21.453</x:v>
      </x:c>
      <x:c r="S2424" s="8">
        <x:v>63067.8677342146</x:v>
      </x:c>
      <x:c r="T2424" s="12">
        <x:v>270768.580561005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415084</x:v>
      </x:c>
      <x:c r="B2425" s="1">
        <x:v>44760.6757701042</x:v>
      </x:c>
      <x:c r="C2425" s="6">
        <x:v>41.9035572916667</x:v>
      </x:c>
      <x:c r="D2425" s="14" t="s">
        <x:v>92</x:v>
      </x:c>
      <x:c r="E2425" s="15">
        <x:v>44733.6636310532</x:v>
      </x:c>
      <x:c r="F2425" t="s">
        <x:v>97</x:v>
      </x:c>
      <x:c r="G2425" s="6">
        <x:v>91.2917606713285</x:v>
      </x:c>
      <x:c r="H2425" t="s">
        <x:v>95</x:v>
      </x:c>
      <x:c r="I2425" s="6">
        <x:v>30.2529773509746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21.454</x:v>
      </x:c>
      <x:c r="S2425" s="8">
        <x:v>63067.7483514968</x:v>
      </x:c>
      <x:c r="T2425" s="12">
        <x:v>270768.674426309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415093</x:v>
      </x:c>
      <x:c r="B2426" s="1">
        <x:v>44760.675781331</x:v>
      </x:c>
      <x:c r="C2426" s="6">
        <x:v>41.9196973</x:v>
      </x:c>
      <x:c r="D2426" s="14" t="s">
        <x:v>92</x:v>
      </x:c>
      <x:c r="E2426" s="15">
        <x:v>44733.6636310532</x:v>
      </x:c>
      <x:c r="F2426" t="s">
        <x:v>97</x:v>
      </x:c>
      <x:c r="G2426" s="6">
        <x:v>91.3159554978848</x:v>
      </x:c>
      <x:c r="H2426" t="s">
        <x:v>95</x:v>
      </x:c>
      <x:c r="I2426" s="6">
        <x:v>30.2529773509746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21.451</x:v>
      </x:c>
      <x:c r="S2426" s="8">
        <x:v>63068.2157403716</x:v>
      </x:c>
      <x:c r="T2426" s="12">
        <x:v>270751.706411846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415094</x:v>
      </x:c>
      <x:c r="B2427" s="1">
        <x:v>44760.6757930208</x:v>
      </x:c>
      <x:c r="C2427" s="6">
        <x:v>41.9365282</x:v>
      </x:c>
      <x:c r="D2427" s="14" t="s">
        <x:v>92</x:v>
      </x:c>
      <x:c r="E2427" s="15">
        <x:v>44733.6636310532</x:v>
      </x:c>
      <x:c r="F2427" t="s">
        <x:v>97</x:v>
      </x:c>
      <x:c r="G2427" s="6">
        <x:v>91.2646246535365</x:v>
      </x:c>
      <x:c r="H2427" t="s">
        <x:v>95</x:v>
      </x:c>
      <x:c r="I2427" s="6">
        <x:v>30.2651844668735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21.456</x:v>
      </x:c>
      <x:c r="S2427" s="8">
        <x:v>63073.1311508394</x:v>
      </x:c>
      <x:c r="T2427" s="12">
        <x:v>270752.018209486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415100</x:v>
      </x:c>
      <x:c r="B2428" s="1">
        <x:v>44760.6758047801</x:v>
      </x:c>
      <x:c r="C2428" s="6">
        <x:v>41.9534832383333</x:v>
      </x:c>
      <x:c r="D2428" s="14" t="s">
        <x:v>92</x:v>
      </x:c>
      <x:c r="E2428" s="15">
        <x:v>44733.6636310532</x:v>
      </x:c>
      <x:c r="F2428" t="s">
        <x:v>97</x:v>
      </x:c>
      <x:c r="G2428" s="6">
        <x:v>91.3049401988274</x:v>
      </x:c>
      <x:c r="H2428" t="s">
        <x:v>95</x:v>
      </x:c>
      <x:c r="I2428" s="6">
        <x:v>30.2651844668735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21.451</x:v>
      </x:c>
      <x:c r="S2428" s="8">
        <x:v>63080.4443017648</x:v>
      </x:c>
      <x:c r="T2428" s="12">
        <x:v>270764.260821851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415111</x:v>
      </x:c>
      <x:c r="B2429" s="1">
        <x:v>44760.6758165162</x:v>
      </x:c>
      <x:c r="C2429" s="6">
        <x:v>41.9703594316667</x:v>
      </x:c>
      <x:c r="D2429" s="14" t="s">
        <x:v>92</x:v>
      </x:c>
      <x:c r="E2429" s="15">
        <x:v>44733.6636310532</x:v>
      </x:c>
      <x:c r="F2429" t="s">
        <x:v>97</x:v>
      </x:c>
      <x:c r="G2429" s="6">
        <x:v>91.2459495639259</x:v>
      </x:c>
      <x:c r="H2429" t="s">
        <x:v>95</x:v>
      </x:c>
      <x:c r="I2429" s="6">
        <x:v>30.2590809033695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21.459</x:v>
      </x:c>
      <x:c r="S2429" s="8">
        <x:v>63080.7301099804</x:v>
      </x:c>
      <x:c r="T2429" s="12">
        <x:v>270746.743300643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415112</x:v>
      </x:c>
      <x:c r="B2430" s="1">
        <x:v>44760.6758276968</x:v>
      </x:c>
      <x:c r="C2430" s="6">
        <x:v>41.9864770966667</x:v>
      </x:c>
      <x:c r="D2430" s="14" t="s">
        <x:v>92</x:v>
      </x:c>
      <x:c r="E2430" s="15">
        <x:v>44733.6636310532</x:v>
      </x:c>
      <x:c r="F2430" t="s">
        <x:v>97</x:v>
      </x:c>
      <x:c r="G2430" s="6">
        <x:v>91.2540087169996</x:v>
      </x:c>
      <x:c r="H2430" t="s">
        <x:v>95</x:v>
      </x:c>
      <x:c r="I2430" s="6">
        <x:v>30.2590809033695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21.458</x:v>
      </x:c>
      <x:c r="S2430" s="8">
        <x:v>63083.64087485</x:v>
      </x:c>
      <x:c r="T2430" s="12">
        <x:v>270754.300208937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415121</x:v>
      </x:c>
      <x:c r="B2431" s="1">
        <x:v>44760.6758393171</x:v>
      </x:c>
      <x:c r="C2431" s="6">
        <x:v>42.0032312866667</x:v>
      </x:c>
      <x:c r="D2431" s="14" t="s">
        <x:v>92</x:v>
      </x:c>
      <x:c r="E2431" s="15">
        <x:v>44733.6636310532</x:v>
      </x:c>
      <x:c r="F2431" t="s">
        <x:v>97</x:v>
      </x:c>
      <x:c r="G2431" s="6">
        <x:v>91.2217774169349</x:v>
      </x:c>
      <x:c r="H2431" t="s">
        <x:v>95</x:v>
      </x:c>
      <x:c r="I2431" s="6">
        <x:v>30.2590809033695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21.462</x:v>
      </x:c>
      <x:c r="S2431" s="8">
        <x:v>63091.4963564506</x:v>
      </x:c>
      <x:c r="T2431" s="12">
        <x:v>270757.403716702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415125</x:v>
      </x:c>
      <x:c r="B2432" s="1">
        <x:v>44760.6758510764</x:v>
      </x:c>
      <x:c r="C2432" s="6">
        <x:v>42.0201609916667</x:v>
      </x:c>
      <x:c r="D2432" s="14" t="s">
        <x:v>92</x:v>
      </x:c>
      <x:c r="E2432" s="15">
        <x:v>44733.6636310532</x:v>
      </x:c>
      <x:c r="F2432" t="s">
        <x:v>97</x:v>
      </x:c>
      <x:c r="G2432" s="6">
        <x:v>91.2595133083908</x:v>
      </x:c>
      <x:c r="H2432" t="s">
        <x:v>95</x:v>
      </x:c>
      <x:c r="I2432" s="6">
        <x:v>30.2529773509746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21.458</x:v>
      </x:c>
      <x:c r="S2432" s="8">
        <x:v>63098.7270375817</x:v>
      </x:c>
      <x:c r="T2432" s="12">
        <x:v>270774.62456225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415132</x:v>
      </x:c>
      <x:c r="B2433" s="1">
        <x:v>44760.6758628125</x:v>
      </x:c>
      <x:c r="C2433" s="6">
        <x:v>42.03707586</x:v>
      </x:c>
      <x:c r="D2433" s="14" t="s">
        <x:v>92</x:v>
      </x:c>
      <x:c r="E2433" s="15">
        <x:v>44733.6636310532</x:v>
      </x:c>
      <x:c r="F2433" t="s">
        <x:v>97</x:v>
      </x:c>
      <x:c r="G2433" s="6">
        <x:v>91.1946651054072</x:v>
      </x:c>
      <x:c r="H2433" t="s">
        <x:v>95</x:v>
      </x:c>
      <x:c r="I2433" s="6">
        <x:v>30.2712880414861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21.464</x:v>
      </x:c>
      <x:c r="S2433" s="8">
        <x:v>63099.9348738314</x:v>
      </x:c>
      <x:c r="T2433" s="12">
        <x:v>270760.455559555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415136</x:v>
      </x:c>
      <x:c r="B2434" s="1">
        <x:v>44760.6758739236</x:v>
      </x:c>
      <x:c r="C2434" s="6">
        <x:v>42.05304045</x:v>
      </x:c>
      <x:c r="D2434" s="14" t="s">
        <x:v>92</x:v>
      </x:c>
      <x:c r="E2434" s="15">
        <x:v>44733.6636310532</x:v>
      </x:c>
      <x:c r="F2434" t="s">
        <x:v>97</x:v>
      </x:c>
      <x:c r="G2434" s="6">
        <x:v>91.2378912963121</x:v>
      </x:c>
      <x:c r="H2434" t="s">
        <x:v>95</x:v>
      </x:c>
      <x:c r="I2434" s="6">
        <x:v>30.2590809033695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21.46</x:v>
      </x:c>
      <x:c r="S2434" s="8">
        <x:v>63096.8056329547</x:v>
      </x:c>
      <x:c r="T2434" s="12">
        <x:v>270751.044943255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415145</x:v>
      </x:c>
      <x:c r="B2435" s="1">
        <x:v>44760.6758856481</x:v>
      </x:c>
      <x:c r="C2435" s="6">
        <x:v>42.0699433516667</x:v>
      </x:c>
      <x:c r="D2435" s="14" t="s">
        <x:v>92</x:v>
      </x:c>
      <x:c r="E2435" s="15">
        <x:v>44733.6636310532</x:v>
      </x:c>
      <x:c r="F2435" t="s">
        <x:v>97</x:v>
      </x:c>
      <x:c r="G2435" s="6">
        <x:v>91.1895602778797</x:v>
      </x:c>
      <x:c r="H2435" t="s">
        <x:v>95</x:v>
      </x:c>
      <x:c r="I2435" s="6">
        <x:v>30.2590809033695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21.466</x:v>
      </x:c>
      <x:c r="S2435" s="8">
        <x:v>63104.924791356</x:v>
      </x:c>
      <x:c r="T2435" s="12">
        <x:v>270759.255263826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415149</x:v>
      </x:c>
      <x:c r="B2436" s="1">
        <x:v>44760.675897338</x:v>
      </x:c>
      <x:c r="C2436" s="6">
        <x:v>42.0867687733333</x:v>
      </x:c>
      <x:c r="D2436" s="14" t="s">
        <x:v>92</x:v>
      </x:c>
      <x:c r="E2436" s="15">
        <x:v>44733.6636310532</x:v>
      </x:c>
      <x:c r="F2436" t="s">
        <x:v>97</x:v>
      </x:c>
      <x:c r="G2436" s="6">
        <x:v>91.1709061004326</x:v>
      </x:c>
      <x:c r="H2436" t="s">
        <x:v>95</x:v>
      </x:c>
      <x:c r="I2436" s="6">
        <x:v>30.2529773509746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21.469</x:v>
      </x:c>
      <x:c r="S2436" s="8">
        <x:v>63112.4507449405</x:v>
      </x:c>
      <x:c r="T2436" s="12">
        <x:v>270767.575076571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415159</x:v>
      </x:c>
      <x:c r="B2437" s="1">
        <x:v>44760.6759090278</x:v>
      </x:c>
      <x:c r="C2437" s="6">
        <x:v>42.1036023166667</x:v>
      </x:c>
      <x:c r="D2437" s="14" t="s">
        <x:v>92</x:v>
      </x:c>
      <x:c r="E2437" s="15">
        <x:v>44733.6636310532</x:v>
      </x:c>
      <x:c r="F2437" t="s">
        <x:v>97</x:v>
      </x:c>
      <x:c r="G2437" s="6">
        <x:v>91.20566707781</x:v>
      </x:c>
      <x:c r="H2437" t="s">
        <x:v>95</x:v>
      </x:c>
      <x:c r="I2437" s="6">
        <x:v>30.2590809033695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21.464</x:v>
      </x:c>
      <x:c r="S2437" s="8">
        <x:v>63112.4939588062</x:v>
      </x:c>
      <x:c r="T2437" s="12">
        <x:v>270751.917121986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415165</x:v>
      </x:c>
      <x:c r="B2438" s="1">
        <x:v>44760.6759207176</x:v>
      </x:c>
      <x:c r="C2438" s="6">
        <x:v>42.120453395</x:v>
      </x:c>
      <x:c r="D2438" s="14" t="s">
        <x:v>92</x:v>
      </x:c>
      <x:c r="E2438" s="15">
        <x:v>44733.6636310532</x:v>
      </x:c>
      <x:c r="F2438" t="s">
        <x:v>97</x:v>
      </x:c>
      <x:c r="G2438" s="6">
        <x:v>91.1789568775677</x:v>
      </x:c>
      <x:c r="H2438" t="s">
        <x:v>95</x:v>
      </x:c>
      <x:c r="I2438" s="6">
        <x:v>30.2529773509746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21.468</x:v>
      </x:c>
      <x:c r="S2438" s="8">
        <x:v>63110.6265545282</x:v>
      </x:c>
      <x:c r="T2438" s="12">
        <x:v>270746.214109396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415171</x:v>
      </x:c>
      <x:c r="B2439" s="1">
        <x:v>44760.6759319097</x:v>
      </x:c>
      <x:c r="C2439" s="6">
        <x:v>42.136536475</x:v>
      </x:c>
      <x:c r="D2439" s="14" t="s">
        <x:v>92</x:v>
      </x:c>
      <x:c r="E2439" s="15">
        <x:v>44733.6636310532</x:v>
      </x:c>
      <x:c r="F2439" t="s">
        <x:v>97</x:v>
      </x:c>
      <x:c r="G2439" s="6">
        <x:v>91.1734570160866</x:v>
      </x:c>
      <x:c r="H2439" t="s">
        <x:v>95</x:v>
      </x:c>
      <x:c r="I2439" s="6">
        <x:v>30.2590809033695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21.468</x:v>
      </x:c>
      <x:c r="S2439" s="8">
        <x:v>63121.1875388327</x:v>
      </x:c>
      <x:c r="T2439" s="12">
        <x:v>270761.444602015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415177</x:v>
      </x:c>
      <x:c r="B2440" s="1">
        <x:v>44760.6759435995</x:v>
      </x:c>
      <x:c r="C2440" s="6">
        <x:v>42.15339557</x:v>
      </x:c>
      <x:c r="D2440" s="14" t="s">
        <x:v>92</x:v>
      </x:c>
      <x:c r="E2440" s="15">
        <x:v>44733.6636310532</x:v>
      </x:c>
      <x:c r="F2440" t="s">
        <x:v>97</x:v>
      </x:c>
      <x:c r="G2440" s="6">
        <x:v>91.181508204782</x:v>
      </x:c>
      <x:c r="H2440" t="s">
        <x:v>95</x:v>
      </x:c>
      <x:c r="I2440" s="6">
        <x:v>30.2590809033695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21.467</x:v>
      </x:c>
      <x:c r="S2440" s="8">
        <x:v>63127.5449595968</x:v>
      </x:c>
      <x:c r="T2440" s="12">
        <x:v>270760.325208317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415178</x:v>
      </x:c>
      <x:c r="B2441" s="1">
        <x:v>44760.6759553241</x:v>
      </x:c>
      <x:c r="C2441" s="6">
        <x:v>42.1702668833333</x:v>
      </x:c>
      <x:c r="D2441" s="14" t="s">
        <x:v>92</x:v>
      </x:c>
      <x:c r="E2441" s="15">
        <x:v>44733.6636310532</x:v>
      </x:c>
      <x:c r="F2441" t="s">
        <x:v>97</x:v>
      </x:c>
      <x:c r="G2441" s="6">
        <x:v>91.1493087550925</x:v>
      </x:c>
      <x:c r="H2441" t="s">
        <x:v>95</x:v>
      </x:c>
      <x:c r="I2441" s="6">
        <x:v>30.2590809033695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21.471</x:v>
      </x:c>
      <x:c r="S2441" s="8">
        <x:v>63125.8595804574</x:v>
      </x:c>
      <x:c r="T2441" s="12">
        <x:v>270764.137703731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415185</x:v>
      </x:c>
      <x:c r="B2442" s="1">
        <x:v>44760.6759665162</x:v>
      </x:c>
      <x:c r="C2442" s="6">
        <x:v>42.186356725</x:v>
      </x:c>
      <x:c r="D2442" s="14" t="s">
        <x:v>92</x:v>
      </x:c>
      <x:c r="E2442" s="15">
        <x:v>44733.6636310532</x:v>
      </x:c>
      <x:c r="F2442" t="s">
        <x:v>97</x:v>
      </x:c>
      <x:c r="G2442" s="6">
        <x:v>91.1573572913739</x:v>
      </x:c>
      <x:c r="H2442" t="s">
        <x:v>95</x:v>
      </x:c>
      <x:c r="I2442" s="6">
        <x:v>30.2590809033695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21.47</x:v>
      </x:c>
      <x:c r="S2442" s="8">
        <x:v>63134.8087769705</x:v>
      </x:c>
      <x:c r="T2442" s="12">
        <x:v>270748.887150456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415190</x:v>
      </x:c>
      <x:c r="B2443" s="1">
        <x:v>44760.675978206</x:v>
      </x:c>
      <x:c r="C2443" s="6">
        <x:v>42.2032051216667</x:v>
      </x:c>
      <x:c r="D2443" s="14" t="s">
        <x:v>92</x:v>
      </x:c>
      <x:c r="E2443" s="15">
        <x:v>44733.6636310532</x:v>
      </x:c>
      <x:c r="F2443" t="s">
        <x:v>97</x:v>
      </x:c>
      <x:c r="G2443" s="6">
        <x:v>91.138711832463</x:v>
      </x:c>
      <x:c r="H2443" t="s">
        <x:v>95</x:v>
      </x:c>
      <x:c r="I2443" s="6">
        <x:v>30.2529773509746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21.473</x:v>
      </x:c>
      <x:c r="S2443" s="8">
        <x:v>63136.3351415946</x:v>
      </x:c>
      <x:c r="T2443" s="12">
        <x:v>270753.427705502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415196</x:v>
      </x:c>
      <x:c r="B2444" s="1">
        <x:v>44760.6759898958</x:v>
      </x:c>
      <x:c r="C2444" s="6">
        <x:v>42.2200214283333</x:v>
      </x:c>
      <x:c r="D2444" s="14" t="s">
        <x:v>92</x:v>
      </x:c>
      <x:c r="E2444" s="15">
        <x:v>44733.6636310532</x:v>
      </x:c>
      <x:c r="F2444" t="s">
        <x:v>97</x:v>
      </x:c>
      <x:c r="G2444" s="6">
        <x:v>91.1467590736338</x:v>
      </x:c>
      <x:c r="H2444" t="s">
        <x:v>95</x:v>
      </x:c>
      <x:c r="I2444" s="6">
        <x:v>30.2529773509746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21.472</x:v>
      </x:c>
      <x:c r="S2444" s="8">
        <x:v>63139.1798900616</x:v>
      </x:c>
      <x:c r="T2444" s="12">
        <x:v>270754.195956525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415205</x:v>
      </x:c>
      <x:c r="B2445" s="1">
        <x:v>44760.6760015394</x:v>
      </x:c>
      <x:c r="C2445" s="6">
        <x:v>42.2368479166667</x:v>
      </x:c>
      <x:c r="D2445" s="14" t="s">
        <x:v>92</x:v>
      </x:c>
      <x:c r="E2445" s="15">
        <x:v>44733.6636310532</x:v>
      </x:c>
      <x:c r="F2445" t="s">
        <x:v>97</x:v>
      </x:c>
      <x:c r="G2445" s="6">
        <x:v>91.1226200009723</x:v>
      </x:c>
      <x:c r="H2445" t="s">
        <x:v>95</x:v>
      </x:c>
      <x:c r="I2445" s="6">
        <x:v>30.2529773509746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21.475</x:v>
      </x:c>
      <x:c r="S2445" s="8">
        <x:v>63149.3871772006</x:v>
      </x:c>
      <x:c r="T2445" s="12">
        <x:v>270768.292970101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415212</x:v>
      </x:c>
      <x:c r="B2446" s="1">
        <x:v>44760.6760132292</x:v>
      </x:c>
      <x:c r="C2446" s="6">
        <x:v>42.2536854366667</x:v>
      </x:c>
      <x:c r="D2446" s="14" t="s">
        <x:v>92</x:v>
      </x:c>
      <x:c r="E2446" s="15">
        <x:v>44733.6636310532</x:v>
      </x:c>
      <x:c r="F2446" t="s">
        <x:v>97</x:v>
      </x:c>
      <x:c r="G2446" s="6">
        <x:v>91.1467590736338</x:v>
      </x:c>
      <x:c r="H2446" t="s">
        <x:v>95</x:v>
      </x:c>
      <x:c r="I2446" s="6">
        <x:v>30.2529773509746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21.472</x:v>
      </x:c>
      <x:c r="S2446" s="8">
        <x:v>63151.6784420273</x:v>
      </x:c>
      <x:c r="T2446" s="12">
        <x:v>270758.200634509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415217</x:v>
      </x:c>
      <x:c r="B2447" s="1">
        <x:v>44760.6760243866</x:v>
      </x:c>
      <x:c r="C2447" s="6">
        <x:v>42.2697089683333</x:v>
      </x:c>
      <x:c r="D2447" s="14" t="s">
        <x:v>92</x:v>
      </x:c>
      <x:c r="E2447" s="15">
        <x:v>44733.6636310532</x:v>
      </x:c>
      <x:c r="F2447" t="s">
        <x:v>97</x:v>
      </x:c>
      <x:c r="G2447" s="6">
        <x:v>91.1065317030702</x:v>
      </x:c>
      <x:c r="H2447" t="s">
        <x:v>95</x:v>
      </x:c>
      <x:c r="I2447" s="6">
        <x:v>30.2529773509746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21.477</x:v>
      </x:c>
      <x:c r="S2447" s="8">
        <x:v>63146.2922687946</x:v>
      </x:c>
      <x:c r="T2447" s="12">
        <x:v>270741.647773235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415220</x:v>
      </x:c>
      <x:c r="B2448" s="1">
        <x:v>44760.6760359954</x:v>
      </x:c>
      <x:c r="C2448" s="6">
        <x:v>42.28646382</x:v>
      </x:c>
      <x:c r="D2448" s="14" t="s">
        <x:v>92</x:v>
      </x:c>
      <x:c r="E2448" s="15">
        <x:v>44733.6636310532</x:v>
      </x:c>
      <x:c r="F2448" t="s">
        <x:v>97</x:v>
      </x:c>
      <x:c r="G2448" s="6">
        <x:v>91.0984888788852</x:v>
      </x:c>
      <x:c r="H2448" t="s">
        <x:v>95</x:v>
      </x:c>
      <x:c r="I2448" s="6">
        <x:v>30.2529773509746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21.478</x:v>
      </x:c>
      <x:c r="S2448" s="8">
        <x:v>63151.6337889677</x:v>
      </x:c>
      <x:c r="T2448" s="12">
        <x:v>270745.883085837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415227</x:v>
      </x:c>
      <x:c r="B2449" s="1">
        <x:v>44760.6760476505</x:v>
      </x:c>
      <x:c r="C2449" s="6">
        <x:v>42.30321835</x:v>
      </x:c>
      <x:c r="D2449" s="14" t="s">
        <x:v>92</x:v>
      </x:c>
      <x:c r="E2449" s="15">
        <x:v>44733.6636310532</x:v>
      </x:c>
      <x:c r="F2449" t="s">
        <x:v>97</x:v>
      </x:c>
      <x:c r="G2449" s="6">
        <x:v>91.0824058793874</x:v>
      </x:c>
      <x:c r="H2449" t="s">
        <x:v>95</x:v>
      </x:c>
      <x:c r="I2449" s="6">
        <x:v>30.2529773509746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21.48</x:v>
      </x:c>
      <x:c r="S2449" s="8">
        <x:v>63150.7845076424</x:v>
      </x:c>
      <x:c r="T2449" s="12">
        <x:v>270760.487321305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415236</x:v>
      </x:c>
      <x:c r="B2450" s="1">
        <x:v>44760.6760593403</x:v>
      </x:c>
      <x:c r="C2450" s="6">
        <x:v>42.3200354483333</x:v>
      </x:c>
      <x:c r="D2450" s="14" t="s">
        <x:v>92</x:v>
      </x:c>
      <x:c r="E2450" s="15">
        <x:v>44733.6636310532</x:v>
      </x:c>
      <x:c r="F2450" t="s">
        <x:v>97</x:v>
      </x:c>
      <x:c r="G2450" s="6">
        <x:v>91.1090793291548</x:v>
      </x:c>
      <x:c r="H2450" t="s">
        <x:v>95</x:v>
      </x:c>
      <x:c r="I2450" s="6">
        <x:v>30.2590809033695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21.476</x:v>
      </x:c>
      <x:c r="S2450" s="8">
        <x:v>63154.4857477209</x:v>
      </x:c>
      <x:c r="T2450" s="12">
        <x:v>270756.149704738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415240</x:v>
      </x:c>
      <x:c r="B2451" s="1">
        <x:v>44760.6760709838</x:v>
      </x:c>
      <x:c r="C2451" s="6">
        <x:v>42.33684277</x:v>
      </x:c>
      <x:c r="D2451" s="14" t="s">
        <x:v>92</x:v>
      </x:c>
      <x:c r="E2451" s="15">
        <x:v>44733.6636310532</x:v>
      </x:c>
      <x:c r="F2451" t="s">
        <x:v>97</x:v>
      </x:c>
      <x:c r="G2451" s="6">
        <x:v>91.0447581679369</x:v>
      </x:c>
      <x:c r="H2451" t="s">
        <x:v>95</x:v>
      </x:c>
      <x:c r="I2451" s="6">
        <x:v>30.2590809033695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21.484</x:v>
      </x:c>
      <x:c r="S2451" s="8">
        <x:v>63154.7597295646</x:v>
      </x:c>
      <x:c r="T2451" s="12">
        <x:v>270760.373336267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415249</x:v>
      </x:c>
      <x:c r="B2452" s="1">
        <x:v>44760.6760826736</x:v>
      </x:c>
      <x:c r="C2452" s="6">
        <x:v>42.35368529</x:v>
      </x:c>
      <x:c r="D2452" s="14" t="s">
        <x:v>92</x:v>
      </x:c>
      <x:c r="E2452" s="15">
        <x:v>44733.6636310532</x:v>
      </x:c>
      <x:c r="F2452" t="s">
        <x:v>97</x:v>
      </x:c>
      <x:c r="G2452" s="6">
        <x:v>91.0688719835721</x:v>
      </x:c>
      <x:c r="H2452" t="s">
        <x:v>95</x:v>
      </x:c>
      <x:c r="I2452" s="6">
        <x:v>30.2590809033695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21.481</x:v>
      </x:c>
      <x:c r="S2452" s="8">
        <x:v>63158.6906592216</x:v>
      </x:c>
      <x:c r="T2452" s="12">
        <x:v>270744.671895939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415250</x:v>
      </x:c>
      <x:c r="B2453" s="1">
        <x:v>44760.6760937847</x:v>
      </x:c>
      <x:c r="C2453" s="6">
        <x:v>42.36968656</x:v>
      </x:c>
      <x:c r="D2453" s="14" t="s">
        <x:v>92</x:v>
      </x:c>
      <x:c r="E2453" s="15">
        <x:v>44733.6636310532</x:v>
      </x:c>
      <x:c r="F2453" t="s">
        <x:v>97</x:v>
      </x:c>
      <x:c r="G2453" s="6">
        <x:v>91.0447581679369</x:v>
      </x:c>
      <x:c r="H2453" t="s">
        <x:v>95</x:v>
      </x:c>
      <x:c r="I2453" s="6">
        <x:v>30.2590809033695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21.484</x:v>
      </x:c>
      <x:c r="S2453" s="8">
        <x:v>63170.8222572667</x:v>
      </x:c>
      <x:c r="T2453" s="12">
        <x:v>270753.956220981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415256</x:v>
      </x:c>
      <x:c r="B2454" s="1">
        <x:v>44760.6761054745</x:v>
      </x:c>
      <x:c r="C2454" s="6">
        <x:v>42.3865129916667</x:v>
      </x:c>
      <x:c r="D2454" s="14" t="s">
        <x:v>92</x:v>
      </x:c>
      <x:c r="E2454" s="15">
        <x:v>44733.6636310532</x:v>
      </x:c>
      <x:c r="F2454" t="s">
        <x:v>97</x:v>
      </x:c>
      <x:c r="G2454" s="6">
        <x:v>90.9885234675715</x:v>
      </x:c>
      <x:c r="H2454" t="s">
        <x:v>95</x:v>
      </x:c>
      <x:c r="I2454" s="6">
        <x:v>30.2590809033695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21.491</x:v>
      </x:c>
      <x:c r="S2454" s="8">
        <x:v>63173.2072257365</x:v>
      </x:c>
      <x:c r="T2454" s="12">
        <x:v>270754.680091735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415263</x:v>
      </x:c>
      <x:c r="B2455" s="1">
        <x:v>44760.6761172106</x:v>
      </x:c>
      <x:c r="C2455" s="6">
        <x:v>42.4033648866667</x:v>
      </x:c>
      <x:c r="D2455" s="14" t="s">
        <x:v>92</x:v>
      </x:c>
      <x:c r="E2455" s="15">
        <x:v>44733.6636310532</x:v>
      </x:c>
      <x:c r="F2455" t="s">
        <x:v>97</x:v>
      </x:c>
      <x:c r="G2455" s="6">
        <x:v>91.0231958514802</x:v>
      </x:c>
      <x:c r="H2455" t="s">
        <x:v>95</x:v>
      </x:c>
      <x:c r="I2455" s="6">
        <x:v>30.2651844668735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21.486</x:v>
      </x:c>
      <x:c r="S2455" s="8">
        <x:v>63180.3025302532</x:v>
      </x:c>
      <x:c r="T2455" s="12">
        <x:v>270753.181533611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415272</x:v>
      </x:c>
      <x:c r="B2456" s="1">
        <x:v>44760.6761289005</x:v>
      </x:c>
      <x:c r="C2456" s="6">
        <x:v>42.420197905</x:v>
      </x:c>
      <x:c r="D2456" s="14" t="s">
        <x:v>92</x:v>
      </x:c>
      <x:c r="E2456" s="15">
        <x:v>44733.6636310532</x:v>
      </x:c>
      <x:c r="F2456" t="s">
        <x:v>97</x:v>
      </x:c>
      <x:c r="G2456" s="6">
        <x:v>91.0341780623853</x:v>
      </x:c>
      <x:c r="H2456" t="s">
        <x:v>95</x:v>
      </x:c>
      <x:c r="I2456" s="6">
        <x:v>30.2529773509746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21.486</x:v>
      </x:c>
      <x:c r="S2456" s="8">
        <x:v>63177.0823868483</x:v>
      </x:c>
      <x:c r="T2456" s="12">
        <x:v>270740.534341029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415278</x:v>
      </x:c>
      <x:c r="B2457" s="1">
        <x:v>44760.676140544</x:v>
      </x:c>
      <x:c r="C2457" s="6">
        <x:v>42.436995465</x:v>
      </x:c>
      <x:c r="D2457" s="14" t="s">
        <x:v>92</x:v>
      </x:c>
      <x:c r="E2457" s="15">
        <x:v>44733.6636310532</x:v>
      </x:c>
      <x:c r="F2457" t="s">
        <x:v>97</x:v>
      </x:c>
      <x:c r="G2457" s="6">
        <x:v>91.0206522917402</x:v>
      </x:c>
      <x:c r="H2457" t="s">
        <x:v>95</x:v>
      </x:c>
      <x:c r="I2457" s="6">
        <x:v>30.2590809033695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21.487</x:v>
      </x:c>
      <x:c r="S2457" s="8">
        <x:v>63179.8157940625</x:v>
      </x:c>
      <x:c r="T2457" s="12">
        <x:v>270751.607104391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415285</x:v>
      </x:c>
      <x:c r="B2458" s="1">
        <x:v>44760.6761521991</x:v>
      </x:c>
      <x:c r="C2458" s="6">
        <x:v>42.4537946966667</x:v>
      </x:c>
      <x:c r="D2458" s="14" t="s">
        <x:v>92</x:v>
      </x:c>
      <x:c r="E2458" s="15">
        <x:v>44733.6636310532</x:v>
      </x:c>
      <x:c r="F2458" t="s">
        <x:v>97</x:v>
      </x:c>
      <x:c r="G2458" s="6">
        <x:v>90.9804934649545</x:v>
      </x:c>
      <x:c r="H2458" t="s">
        <x:v>95</x:v>
      </x:c>
      <x:c r="I2458" s="6">
        <x:v>30.2590809033695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21.492</x:v>
      </x:c>
      <x:c r="S2458" s="8">
        <x:v>63186.6568689151</x:v>
      </x:c>
      <x:c r="T2458" s="12">
        <x:v>270740.032036912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415289</x:v>
      </x:c>
      <x:c r="B2459" s="1">
        <x:v>44760.6761634259</x:v>
      </x:c>
      <x:c r="C2459" s="6">
        <x:v>42.4699555133333</x:v>
      </x:c>
      <x:c r="D2459" s="14" t="s">
        <x:v>92</x:v>
      </x:c>
      <x:c r="E2459" s="15">
        <x:v>44733.6636310532</x:v>
      </x:c>
      <x:c r="F2459" t="s">
        <x:v>97</x:v>
      </x:c>
      <x:c r="G2459" s="6">
        <x:v>91.0045861166525</x:v>
      </x:c>
      <x:c r="H2459" t="s">
        <x:v>95</x:v>
      </x:c>
      <x:c r="I2459" s="6">
        <x:v>30.2590809033695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21.489</x:v>
      </x:c>
      <x:c r="S2459" s="8">
        <x:v>63183.6358898707</x:v>
      </x:c>
      <x:c r="T2459" s="12">
        <x:v>270742.746071863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415296</x:v>
      </x:c>
      <x:c r="B2460" s="1">
        <x:v>44760.6761751968</x:v>
      </x:c>
      <x:c r="C2460" s="6">
        <x:v>42.4869054116667</x:v>
      </x:c>
      <x:c r="D2460" s="14" t="s">
        <x:v>92</x:v>
      </x:c>
      <x:c r="E2460" s="15">
        <x:v>44733.6636310532</x:v>
      </x:c>
      <x:c r="F2460" t="s">
        <x:v>97</x:v>
      </x:c>
      <x:c r="G2460" s="6">
        <x:v>91.0045861166525</x:v>
      </x:c>
      <x:c r="H2460" t="s">
        <x:v>95</x:v>
      </x:c>
      <x:c r="I2460" s="6">
        <x:v>30.2590809033695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21.489</x:v>
      </x:c>
      <x:c r="S2460" s="8">
        <x:v>63183.4478933627</x:v>
      </x:c>
      <x:c r="T2460" s="12">
        <x:v>270747.687661515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415301</x:v>
      </x:c>
      <x:c r="B2461" s="1">
        <x:v>44760.676186956</x:v>
      </x:c>
      <x:c r="C2461" s="6">
        <x:v>42.5038179283333</x:v>
      </x:c>
      <x:c r="D2461" s="14" t="s">
        <x:v>92</x:v>
      </x:c>
      <x:c r="E2461" s="15">
        <x:v>44733.6636310532</x:v>
      </x:c>
      <x:c r="F2461" t="s">
        <x:v>97</x:v>
      </x:c>
      <x:c r="G2461" s="6">
        <x:v>90.9403566658454</x:v>
      </x:c>
      <x:c r="H2461" t="s">
        <x:v>95</x:v>
      </x:c>
      <x:c r="I2461" s="6">
        <x:v>30.2590809033695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21.497</x:v>
      </x:c>
      <x:c r="S2461" s="8">
        <x:v>63195.760176349</x:v>
      </x:c>
      <x:c r="T2461" s="12">
        <x:v>270747.968427735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415305</x:v>
      </x:c>
      <x:c r="B2462" s="1">
        <x:v>44760.6761980671</x:v>
      </x:c>
      <x:c r="C2462" s="6">
        <x:v>42.519813825</x:v>
      </x:c>
      <x:c r="D2462" s="14" t="s">
        <x:v>92</x:v>
      </x:c>
      <x:c r="E2462" s="15">
        <x:v>44733.6636310532</x:v>
      </x:c>
      <x:c r="F2462" t="s">
        <x:v>97</x:v>
      </x:c>
      <x:c r="G2462" s="6">
        <x:v>90.9403566658454</x:v>
      </x:c>
      <x:c r="H2462" t="s">
        <x:v>95</x:v>
      </x:c>
      <x:c r="I2462" s="6">
        <x:v>30.2590809033695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21.497</x:v>
      </x:c>
      <x:c r="S2462" s="8">
        <x:v>63198.801491692</x:v>
      </x:c>
      <x:c r="T2462" s="12">
        <x:v>270747.300936441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415312</x:v>
      </x:c>
      <x:c r="B2463" s="1">
        <x:v>44760.6762097569</x:v>
      </x:c>
      <x:c r="C2463" s="6">
        <x:v>42.536668055</x:v>
      </x:c>
      <x:c r="D2463" s="14" t="s">
        <x:v>92</x:v>
      </x:c>
      <x:c r="E2463" s="15">
        <x:v>44733.6636310532</x:v>
      </x:c>
      <x:c r="F2463" t="s">
        <x:v>97</x:v>
      </x:c>
      <x:c r="G2463" s="6">
        <x:v>90.9323319478986</x:v>
      </x:c>
      <x:c r="H2463" t="s">
        <x:v>95</x:v>
      </x:c>
      <x:c r="I2463" s="6">
        <x:v>30.2590809033695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21.498</x:v>
      </x:c>
      <x:c r="S2463" s="8">
        <x:v>63198.841654378</x:v>
      </x:c>
      <x:c r="T2463" s="12">
        <x:v>270742.066099632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415317</x:v>
      </x:c>
      <x:c r="B2464" s="1">
        <x:v>44760.6762214468</x:v>
      </x:c>
      <x:c r="C2464" s="6">
        <x:v>42.5535203866667</x:v>
      </x:c>
      <x:c r="D2464" s="14" t="s">
        <x:v>92</x:v>
      </x:c>
      <x:c r="E2464" s="15">
        <x:v>44733.6636310532</x:v>
      </x:c>
      <x:c r="F2464" t="s">
        <x:v>97</x:v>
      </x:c>
      <x:c r="G2464" s="6">
        <x:v>90.9724643434445</x:v>
      </x:c>
      <x:c r="H2464" t="s">
        <x:v>95</x:v>
      </x:c>
      <x:c r="I2464" s="6">
        <x:v>30.2590809033695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21.493</x:v>
      </x:c>
      <x:c r="S2464" s="8">
        <x:v>63203.9930124109</x:v>
      </x:c>
      <x:c r="T2464" s="12">
        <x:v>270746.945707239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415324</x:v>
      </x:c>
      <x:c r="B2465" s="1">
        <x:v>44760.6762331829</x:v>
      </x:c>
      <x:c r="C2465" s="6">
        <x:v>42.5704018733333</x:v>
      </x:c>
      <x:c r="D2465" s="14" t="s">
        <x:v>92</x:v>
      </x:c>
      <x:c r="E2465" s="15">
        <x:v>44733.6636310532</x:v>
      </x:c>
      <x:c r="F2465" t="s">
        <x:v>97</x:v>
      </x:c>
      <x:c r="G2465" s="6">
        <x:v>90.9002418779831</x:v>
      </x:c>
      <x:c r="H2465" t="s">
        <x:v>95</x:v>
      </x:c>
      <x:c r="I2465" s="6">
        <x:v>30.2590809033695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21.502</x:v>
      </x:c>
      <x:c r="S2465" s="8">
        <x:v>63204.8236605932</x:v>
      </x:c>
      <x:c r="T2465" s="12">
        <x:v>270745.036573191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415332</x:v>
      </x:c>
      <x:c r="B2466" s="1">
        <x:v>44760.676244294</x:v>
      </x:c>
      <x:c r="C2466" s="6">
        <x:v>42.5863697516667</x:v>
      </x:c>
      <x:c r="D2466" s="14" t="s">
        <x:v>92</x:v>
      </x:c>
      <x:c r="E2466" s="15">
        <x:v>44733.6636310532</x:v>
      </x:c>
      <x:c r="F2466" t="s">
        <x:v>97</x:v>
      </x:c>
      <x:c r="G2466" s="6">
        <x:v>90.9348710018695</x:v>
      </x:c>
      <x:c r="H2466" t="s">
        <x:v>95</x:v>
      </x:c>
      <x:c r="I2466" s="6">
        <x:v>30.2651844668735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21.497</x:v>
      </x:c>
      <x:c r="S2466" s="8">
        <x:v>63211.3207056423</x:v>
      </x:c>
      <x:c r="T2466" s="12">
        <x:v>270742.792865436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415337</x:v>
      </x:c>
      <x:c r="B2467" s="1">
        <x:v>44760.6762560185</x:v>
      </x:c>
      <x:c r="C2467" s="6">
        <x:v>42.6032909716667</x:v>
      </x:c>
      <x:c r="D2467" s="14" t="s">
        <x:v>92</x:v>
      </x:c>
      <x:c r="E2467" s="15">
        <x:v>44733.6636310532</x:v>
      </x:c>
      <x:c r="F2467" t="s">
        <x:v>97</x:v>
      </x:c>
      <x:c r="G2467" s="6">
        <x:v>90.9053171611281</x:v>
      </x:c>
      <x:c r="H2467" t="s">
        <x:v>95</x:v>
      </x:c>
      <x:c r="I2467" s="6">
        <x:v>30.2712880414861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</x:v>
      </x:c>
      <x:c r="S2467" s="8">
        <x:v>63216.7710696352</x:v>
      </x:c>
      <x:c r="T2467" s="12">
        <x:v>270745.545055197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415343</x:v>
      </x:c>
      <x:c r="B2468" s="1">
        <x:v>44760.6762677083</x:v>
      </x:c>
      <x:c r="C2468" s="6">
        <x:v>42.620096175</x:v>
      </x:c>
      <x:c r="D2468" s="14" t="s">
        <x:v>92</x:v>
      </x:c>
      <x:c r="E2468" s="15">
        <x:v>44733.6636310532</x:v>
      </x:c>
      <x:c r="F2468" t="s">
        <x:v>97</x:v>
      </x:c>
      <x:c r="G2468" s="6">
        <x:v>90.8707016679245</x:v>
      </x:c>
      <x:c r="H2468" t="s">
        <x:v>95</x:v>
      </x:c>
      <x:c r="I2468" s="6">
        <x:v>30.2651844668735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21.505</x:v>
      </x:c>
      <x:c r="S2468" s="8">
        <x:v>63224.2213619405</x:v>
      </x:c>
      <x:c r="T2468" s="12">
        <x:v>270755.671056047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415348</x:v>
      </x:c>
      <x:c r="B2469" s="1">
        <x:v>44760.6762793634</x:v>
      </x:c>
      <x:c r="C2469" s="6">
        <x:v>42.6369157466667</x:v>
      </x:c>
      <x:c r="D2469" s="14" t="s">
        <x:v>92</x:v>
      </x:c>
      <x:c r="E2469" s="15">
        <x:v>44733.6636310532</x:v>
      </x:c>
      <x:c r="F2469" t="s">
        <x:v>97</x:v>
      </x:c>
      <x:c r="G2469" s="6">
        <x:v>90.918823388616</x:v>
      </x:c>
      <x:c r="H2469" t="s">
        <x:v>95</x:v>
      </x:c>
      <x:c r="I2469" s="6">
        <x:v>30.2651844668735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21.499</x:v>
      </x:c>
      <x:c r="S2469" s="8">
        <x:v>63222.0931862859</x:v>
      </x:c>
      <x:c r="T2469" s="12">
        <x:v>270747.469955352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415357</x:v>
      </x:c>
      <x:c r="B2470" s="1">
        <x:v>44760.676291088</x:v>
      </x:c>
      <x:c r="C2470" s="6">
        <x:v>42.6537622033333</x:v>
      </x:c>
      <x:c r="D2470" s="14" t="s">
        <x:v>92</x:v>
      </x:c>
      <x:c r="E2470" s="15">
        <x:v>44733.6636310532</x:v>
      </x:c>
      <x:c r="F2470" t="s">
        <x:v>97</x:v>
      </x:c>
      <x:c r="G2470" s="6">
        <x:v>90.918823388616</x:v>
      </x:c>
      <x:c r="H2470" t="s">
        <x:v>95</x:v>
      </x:c>
      <x:c r="I2470" s="6">
        <x:v>30.2651844668735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21.499</x:v>
      </x:c>
      <x:c r="S2470" s="8">
        <x:v>63223.5316106327</x:v>
      </x:c>
      <x:c r="T2470" s="12">
        <x:v>270753.289852972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415358</x:v>
      </x:c>
      <x:c r="B2471" s="1">
        <x:v>44760.6763021643</x:v>
      </x:c>
      <x:c r="C2471" s="6">
        <x:v>42.66972353</x:v>
      </x:c>
      <x:c r="D2471" s="14" t="s">
        <x:v>92</x:v>
      </x:c>
      <x:c r="E2471" s="15">
        <x:v>44733.6636310532</x:v>
      </x:c>
      <x:c r="F2471" t="s">
        <x:v>97</x:v>
      </x:c>
      <x:c r="G2471" s="6">
        <x:v>90.8947585694295</x:v>
      </x:c>
      <x:c r="H2471" t="s">
        <x:v>95</x:v>
      </x:c>
      <x:c r="I2471" s="6">
        <x:v>30.2651844668735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21.502</x:v>
      </x:c>
      <x:c r="S2471" s="8">
        <x:v>63215.6203176512</x:v>
      </x:c>
      <x:c r="T2471" s="12">
        <x:v>270743.844810005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415368</x:v>
      </x:c>
      <x:c r="B2472" s="1">
        <x:v>44760.6763138889</x:v>
      </x:c>
      <x:c r="C2472" s="6">
        <x:v>42.6866251366667</x:v>
      </x:c>
      <x:c r="D2472" s="14" t="s">
        <x:v>92</x:v>
      </x:c>
      <x:c r="E2472" s="15">
        <x:v>44733.6636310532</x:v>
      </x:c>
      <x:c r="F2472" t="s">
        <x:v>97</x:v>
      </x:c>
      <x:c r="G2472" s="6">
        <x:v>90.8707016679245</x:v>
      </x:c>
      <x:c r="H2472" t="s">
        <x:v>95</x:v>
      </x:c>
      <x:c r="I2472" s="6">
        <x:v>30.2651844668735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21.505</x:v>
      </x:c>
      <x:c r="S2472" s="8">
        <x:v>63230.0382044518</x:v>
      </x:c>
      <x:c r="T2472" s="12">
        <x:v>270742.987471231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415370</x:v>
      </x:c>
      <x:c r="B2473" s="1">
        <x:v>44760.6763255787</x:v>
      </x:c>
      <x:c r="C2473" s="6">
        <x:v>42.7034703816667</x:v>
      </x:c>
      <x:c r="D2473" s="14" t="s">
        <x:v>92</x:v>
      </x:c>
      <x:c r="E2473" s="15">
        <x:v>44733.6636310532</x:v>
      </x:c>
      <x:c r="F2473" t="s">
        <x:v>97</x:v>
      </x:c>
      <x:c r="G2473" s="6">
        <x:v>90.8707016679245</x:v>
      </x:c>
      <x:c r="H2473" t="s">
        <x:v>95</x:v>
      </x:c>
      <x:c r="I2473" s="6">
        <x:v>30.2651844668735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21.505</x:v>
      </x:c>
      <x:c r="S2473" s="8">
        <x:v>63228.3356574315</x:v>
      </x:c>
      <x:c r="T2473" s="12">
        <x:v>270742.807485096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415379</x:v>
      </x:c>
      <x:c r="B2474" s="1">
        <x:v>44760.6763372685</x:v>
      </x:c>
      <x:c r="C2474" s="6">
        <x:v>42.7202953833333</x:v>
      </x:c>
      <x:c r="D2474" s="14" t="s">
        <x:v>92</x:v>
      </x:c>
      <x:c r="E2474" s="15">
        <x:v>44733.6636310532</x:v>
      </x:c>
      <x:c r="F2474" t="s">
        <x:v>97</x:v>
      </x:c>
      <x:c r="G2474" s="6">
        <x:v>90.8787197555692</x:v>
      </x:c>
      <x:c r="H2474" t="s">
        <x:v>95</x:v>
      </x:c>
      <x:c r="I2474" s="6">
        <x:v>30.2651844668735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21.504</x:v>
      </x:c>
      <x:c r="S2474" s="8">
        <x:v>63234.3946095782</x:v>
      </x:c>
      <x:c r="T2474" s="12">
        <x:v>270747.443430493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415385</x:v>
      </x:c>
      <x:c r="B2475" s="1">
        <x:v>44760.6763489931</x:v>
      </x:c>
      <x:c r="C2475" s="6">
        <x:v>42.7371627133333</x:v>
      </x:c>
      <x:c r="D2475" s="14" t="s">
        <x:v>92</x:v>
      </x:c>
      <x:c r="E2475" s="15">
        <x:v>44733.6636310532</x:v>
      </x:c>
      <x:c r="F2475" t="s">
        <x:v>97</x:v>
      </x:c>
      <x:c r="G2475" s="6">
        <x:v>90.8546681305502</x:v>
      </x:c>
      <x:c r="H2475" t="s">
        <x:v>95</x:v>
      </x:c>
      <x:c r="I2475" s="6">
        <x:v>30.2651844668735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21.507</x:v>
      </x:c>
      <x:c r="S2475" s="8">
        <x:v>63232.9278784447</x:v>
      </x:c>
      <x:c r="T2475" s="12">
        <x:v>270744.796538413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415392</x:v>
      </x:c>
      <x:c r="B2476" s="1">
        <x:v>44760.6763601042</x:v>
      </x:c>
      <x:c r="C2476" s="6">
        <x:v>42.7531592466667</x:v>
      </x:c>
      <x:c r="D2476" s="14" t="s">
        <x:v>92</x:v>
      </x:c>
      <x:c r="E2476" s="15">
        <x:v>44733.6636310532</x:v>
      </x:c>
      <x:c r="F2476" t="s">
        <x:v>97</x:v>
      </x:c>
      <x:c r="G2476" s="6">
        <x:v>90.8226116037905</x:v>
      </x:c>
      <x:c r="H2476" t="s">
        <x:v>95</x:v>
      </x:c>
      <x:c r="I2476" s="6">
        <x:v>30.2651844668735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21.511</x:v>
      </x:c>
      <x:c r="S2476" s="8">
        <x:v>63239.2170964982</x:v>
      </x:c>
      <x:c r="T2476" s="12">
        <x:v>270730.852290794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415396</x:v>
      </x:c>
      <x:c r="B2477" s="1">
        <x:v>44760.6763717593</x:v>
      </x:c>
      <x:c r="C2477" s="6">
        <x:v>42.7699583333333</x:v>
      </x:c>
      <x:c r="D2477" s="14" t="s">
        <x:v>92</x:v>
      </x:c>
      <x:c r="E2477" s="15">
        <x:v>44733.6636310532</x:v>
      </x:c>
      <x:c r="F2477" t="s">
        <x:v>97</x:v>
      </x:c>
      <x:c r="G2477" s="6">
        <x:v>90.8335702568116</x:v>
      </x:c>
      <x:c r="H2477" t="s">
        <x:v>95</x:v>
      </x:c>
      <x:c r="I2477" s="6">
        <x:v>30.2529773509746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21.511</x:v>
      </x:c>
      <x:c r="S2477" s="8">
        <x:v>63243.6299842337</x:v>
      </x:c>
      <x:c r="T2477" s="12">
        <x:v>270732.653516867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415403</x:v>
      </x:c>
      <x:c r="B2478" s="1">
        <x:v>44760.6763835301</x:v>
      </x:c>
      <x:c r="C2478" s="6">
        <x:v>42.7868782366667</x:v>
      </x:c>
      <x:c r="D2478" s="14" t="s">
        <x:v>92</x:v>
      </x:c>
      <x:c r="E2478" s="15">
        <x:v>44733.6636310532</x:v>
      </x:c>
      <x:c r="F2478" t="s">
        <x:v>97</x:v>
      </x:c>
      <x:c r="G2478" s="6">
        <x:v>90.8280906757875</x:v>
      </x:c>
      <x:c r="H2478" t="s">
        <x:v>95</x:v>
      </x:c>
      <x:c r="I2478" s="6">
        <x:v>30.2590809033695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21.511</x:v>
      </x:c>
      <x:c r="S2478" s="8">
        <x:v>63253.6160607084</x:v>
      </x:c>
      <x:c r="T2478" s="12">
        <x:v>270741.838428691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415410</x:v>
      </x:c>
      <x:c r="B2479" s="1">
        <x:v>44760.6763952199</x:v>
      </x:c>
      <x:c r="C2479" s="6">
        <x:v>42.8037200633333</x:v>
      </x:c>
      <x:c r="D2479" s="14" t="s">
        <x:v>92</x:v>
      </x:c>
      <x:c r="E2479" s="15">
        <x:v>44733.6636310532</x:v>
      </x:c>
      <x:c r="F2479" t="s">
        <x:v>97</x:v>
      </x:c>
      <x:c r="G2479" s="6">
        <x:v>90.8226116037905</x:v>
      </x:c>
      <x:c r="H2479" t="s">
        <x:v>95</x:v>
      </x:c>
      <x:c r="I2479" s="6">
        <x:v>30.2651844668735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21.511</x:v>
      </x:c>
      <x:c r="S2479" s="8">
        <x:v>63259.0736817692</x:v>
      </x:c>
      <x:c r="T2479" s="12">
        <x:v>270746.036898218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415413</x:v>
      </x:c>
      <x:c r="B2480" s="1">
        <x:v>44760.676406331</x:v>
      </x:c>
      <x:c r="C2480" s="6">
        <x:v>42.8196913283333</x:v>
      </x:c>
      <x:c r="D2480" s="14" t="s">
        <x:v>92</x:v>
      </x:c>
      <x:c r="E2480" s="15">
        <x:v>44733.6636310532</x:v>
      </x:c>
      <x:c r="F2480" t="s">
        <x:v>97</x:v>
      </x:c>
      <x:c r="G2480" s="6">
        <x:v>90.7800294178084</x:v>
      </x:c>
      <x:c r="H2480" t="s">
        <x:v>95</x:v>
      </x:c>
      <x:c r="I2480" s="6">
        <x:v>30.2590809033695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21.517</x:v>
      </x:c>
      <x:c r="S2480" s="8">
        <x:v>63259.1383963151</x:v>
      </x:c>
      <x:c r="T2480" s="12">
        <x:v>270748.786961666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415419</x:v>
      </x:c>
      <x:c r="B2481" s="1">
        <x:v>44760.6764180556</x:v>
      </x:c>
      <x:c r="C2481" s="6">
        <x:v>42.836601615</x:v>
      </x:c>
      <x:c r="D2481" s="14" t="s">
        <x:v>92</x:v>
      </x:c>
      <x:c r="E2481" s="15">
        <x:v>44733.6636310532</x:v>
      </x:c>
      <x:c r="F2481" t="s">
        <x:v>97</x:v>
      </x:c>
      <x:c r="G2481" s="6">
        <x:v>90.8065886123077</x:v>
      </x:c>
      <x:c r="H2481" t="s">
        <x:v>95</x:v>
      </x:c>
      <x:c r="I2481" s="6">
        <x:v>30.2651844668735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21.513</x:v>
      </x:c>
      <x:c r="S2481" s="8">
        <x:v>63261.554641815</x:v>
      </x:c>
      <x:c r="T2481" s="12">
        <x:v>270752.887128803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415429</x:v>
      </x:c>
      <x:c r="B2482" s="1">
        <x:v>44760.6764297106</x:v>
      </x:c>
      <x:c r="C2482" s="6">
        <x:v>42.85341805</x:v>
      </x:c>
      <x:c r="D2482" s="14" t="s">
        <x:v>92</x:v>
      </x:c>
      <x:c r="E2482" s="15">
        <x:v>44733.6636310532</x:v>
      </x:c>
      <x:c r="F2482" t="s">
        <x:v>97</x:v>
      </x:c>
      <x:c r="G2482" s="6">
        <x:v>90.7960463244295</x:v>
      </x:c>
      <x:c r="H2482" t="s">
        <x:v>95</x:v>
      </x:c>
      <x:c r="I2482" s="6">
        <x:v>30.2590809033695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21.515</x:v>
      </x:c>
      <x:c r="S2482" s="8">
        <x:v>63262.2407823644</x:v>
      </x:c>
      <x:c r="T2482" s="12">
        <x:v>270746.325481443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415430</x:v>
      </x:c>
      <x:c r="B2483" s="1">
        <x:v>44760.6764414352</x:v>
      </x:c>
      <x:c r="C2483" s="6">
        <x:v>42.8702815816667</x:v>
      </x:c>
      <x:c r="D2483" s="14" t="s">
        <x:v>92</x:v>
      </x:c>
      <x:c r="E2483" s="15">
        <x:v>44733.6636310532</x:v>
      </x:c>
      <x:c r="F2483" t="s">
        <x:v>97</x:v>
      </x:c>
      <x:c r="G2483" s="6">
        <x:v>90.7880374321399</x:v>
      </x:c>
      <x:c r="H2483" t="s">
        <x:v>95</x:v>
      </x:c>
      <x:c r="I2483" s="6">
        <x:v>30.2590809033695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21.516</x:v>
      </x:c>
      <x:c r="S2483" s="8">
        <x:v>63276.4470172083</x:v>
      </x:c>
      <x:c r="T2483" s="12">
        <x:v>270739.413665098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415439</x:v>
      </x:c>
      <x:c r="B2484" s="1">
        <x:v>44760.676452581</x:v>
      </x:c>
      <x:c r="C2484" s="6">
        <x:v>42.8863338083333</x:v>
      </x:c>
      <x:c r="D2484" s="14" t="s">
        <x:v>92</x:v>
      </x:c>
      <x:c r="E2484" s="15">
        <x:v>44733.6636310532</x:v>
      </x:c>
      <x:c r="F2484" t="s">
        <x:v>97</x:v>
      </x:c>
      <x:c r="G2484" s="6">
        <x:v>90.7800294178084</x:v>
      </x:c>
      <x:c r="H2484" t="s">
        <x:v>95</x:v>
      </x:c>
      <x:c r="I2484" s="6">
        <x:v>30.2590809033695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21.517</x:v>
      </x:c>
      <x:c r="S2484" s="8">
        <x:v>63281.9015044809</x:v>
      </x:c>
      <x:c r="T2484" s="12">
        <x:v>270734.031504018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415444</x:v>
      </x:c>
      <x:c r="B2485" s="1">
        <x:v>44760.6764642708</x:v>
      </x:c>
      <x:c r="C2485" s="6">
        <x:v>42.90318593</x:v>
      </x:c>
      <x:c r="D2485" s="14" t="s">
        <x:v>92</x:v>
      </x:c>
      <x:c r="E2485" s="15">
        <x:v>44733.6636310532</x:v>
      </x:c>
      <x:c r="F2485" t="s">
        <x:v>97</x:v>
      </x:c>
      <x:c r="G2485" s="6">
        <x:v>90.801110990072</x:v>
      </x:c>
      <x:c r="H2485" t="s">
        <x:v>95</x:v>
      </x:c>
      <x:c r="I2485" s="6">
        <x:v>30.2712880414861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21.513</x:v>
      </x:c>
      <x:c r="S2485" s="8">
        <x:v>63279.4764684664</x:v>
      </x:c>
      <x:c r="T2485" s="12">
        <x:v>270732.100309386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415450</x:v>
      </x:c>
      <x:c r="B2486" s="1">
        <x:v>44760.6764759606</x:v>
      </x:c>
      <x:c r="C2486" s="6">
        <x:v>42.9200093233333</x:v>
      </x:c>
      <x:c r="D2486" s="14" t="s">
        <x:v>92</x:v>
      </x:c>
      <x:c r="E2486" s="15">
        <x:v>44733.6636310532</x:v>
      </x:c>
      <x:c r="F2486" t="s">
        <x:v>97</x:v>
      </x:c>
      <x:c r="G2486" s="6">
        <x:v>90.7665465015618</x:v>
      </x:c>
      <x:c r="H2486" t="s">
        <x:v>95</x:v>
      </x:c>
      <x:c r="I2486" s="6">
        <x:v>30.2651844668735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21.518</x:v>
      </x:c>
      <x:c r="S2486" s="8">
        <x:v>63282.0228947232</x:v>
      </x:c>
      <x:c r="T2486" s="12">
        <x:v>270731.545491369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415456</x:v>
      </x:c>
      <x:c r="B2487" s="1">
        <x:v>44760.6764876505</x:v>
      </x:c>
      <x:c r="C2487" s="6">
        <x:v>42.9368188666667</x:v>
      </x:c>
      <x:c r="D2487" s="14" t="s">
        <x:v>92</x:v>
      </x:c>
      <x:c r="E2487" s="15">
        <x:v>44733.6636310532</x:v>
      </x:c>
      <x:c r="F2487" t="s">
        <x:v>97</x:v>
      </x:c>
      <x:c r="G2487" s="6">
        <x:v>90.7265263319561</x:v>
      </x:c>
      <x:c r="H2487" t="s">
        <x:v>95</x:v>
      </x:c>
      <x:c r="I2487" s="6">
        <x:v>30.2651844668735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21.523</x:v>
      </x:c>
      <x:c r="S2487" s="8">
        <x:v>63277.1419089635</x:v>
      </x:c>
      <x:c r="T2487" s="12">
        <x:v>270735.808584074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415461</x:v>
      </x:c>
      <x:c r="B2488" s="1">
        <x:v>44760.6764993866</x:v>
      </x:c>
      <x:c r="C2488" s="6">
        <x:v>42.9537345916667</x:v>
      </x:c>
      <x:c r="D2488" s="14" t="s">
        <x:v>92</x:v>
      </x:c>
      <x:c r="E2488" s="15">
        <x:v>44733.6636310532</x:v>
      </x:c>
      <x:c r="F2488" t="s">
        <x:v>97</x:v>
      </x:c>
      <x:c r="G2488" s="6">
        <x:v>90.7505358016987</x:v>
      </x:c>
      <x:c r="H2488" t="s">
        <x:v>95</x:v>
      </x:c>
      <x:c r="I2488" s="6">
        <x:v>30.2651844668735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21.52</x:v>
      </x:c>
      <x:c r="S2488" s="8">
        <x:v>63283.2008217216</x:v>
      </x:c>
      <x:c r="T2488" s="12">
        <x:v>270724.123520351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415469</x:v>
      </x:c>
      <x:c r="B2489" s="1">
        <x:v>44760.6765105324</x:v>
      </x:c>
      <x:c r="C2489" s="6">
        <x:v>42.969803335</x:v>
      </x:c>
      <x:c r="D2489" s="14" t="s">
        <x:v>92</x:v>
      </x:c>
      <x:c r="E2489" s="15">
        <x:v>44733.6636310532</x:v>
      </x:c>
      <x:c r="F2489" t="s">
        <x:v>97</x:v>
      </x:c>
      <x:c r="G2489" s="6">
        <x:v>90.7530659118478</x:v>
      </x:c>
      <x:c r="H2489" t="s">
        <x:v>95</x:v>
      </x:c>
      <x:c r="I2489" s="6">
        <x:v>30.2712880414861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21.519</x:v>
      </x:c>
      <x:c r="S2489" s="8">
        <x:v>63279.689326377</x:v>
      </x:c>
      <x:c r="T2489" s="12">
        <x:v>270724.629241123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415477</x:v>
      </x:c>
      <x:c r="B2490" s="1">
        <x:v>44760.6765223032</x:v>
      </x:c>
      <x:c r="C2490" s="6">
        <x:v>42.9866992866667</x:v>
      </x:c>
      <x:c r="D2490" s="14" t="s">
        <x:v>92</x:v>
      </x:c>
      <x:c r="E2490" s="15">
        <x:v>44733.6636310532</x:v>
      </x:c>
      <x:c r="F2490" t="s">
        <x:v>97</x:v>
      </x:c>
      <x:c r="G2490" s="6">
        <x:v>90.7239978893211</x:v>
      </x:c>
      <x:c r="H2490" t="s">
        <x:v>95</x:v>
      </x:c>
      <x:c r="I2490" s="6">
        <x:v>30.2590809033695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21.524</x:v>
      </x:c>
      <x:c r="S2490" s="8">
        <x:v>63281.3252999109</x:v>
      </x:c>
      <x:c r="T2490" s="12">
        <x:v>270736.712055249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415483</x:v>
      </x:c>
      <x:c r="B2491" s="1">
        <x:v>44760.6765340625</x:v>
      </x:c>
      <x:c r="C2491" s="6">
        <x:v>43.00365527</x:v>
      </x:c>
      <x:c r="D2491" s="14" t="s">
        <x:v>92</x:v>
      </x:c>
      <x:c r="E2491" s="15">
        <x:v>44733.6636310532</x:v>
      </x:c>
      <x:c r="F2491" t="s">
        <x:v>97</x:v>
      </x:c>
      <x:c r="G2491" s="6">
        <x:v>90.7159968939439</x:v>
      </x:c>
      <x:c r="H2491" t="s">
        <x:v>95</x:v>
      </x:c>
      <x:c r="I2491" s="6">
        <x:v>30.2590809033695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21.525</x:v>
      </x:c>
      <x:c r="S2491" s="8">
        <x:v>63288.1320238114</x:v>
      </x:c>
      <x:c r="T2491" s="12">
        <x:v>270732.360463848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415488</x:v>
      </x:c>
      <x:c r="B2492" s="1">
        <x:v>44760.6765451736</x:v>
      </x:c>
      <x:c r="C2492" s="6">
        <x:v>43.0196478766667</x:v>
      </x:c>
      <x:c r="D2492" s="14" t="s">
        <x:v>92</x:v>
      </x:c>
      <x:c r="E2492" s="15">
        <x:v>44733.6636310532</x:v>
      </x:c>
      <x:c r="F2492" t="s">
        <x:v>97</x:v>
      </x:c>
      <x:c r="G2492" s="6">
        <x:v>90.6890549406534</x:v>
      </x:c>
      <x:c r="H2492" t="s">
        <x:v>95</x:v>
      </x:c>
      <x:c r="I2492" s="6">
        <x:v>30.2712880414861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21.527</x:v>
      </x:c>
      <x:c r="S2492" s="8">
        <x:v>63288.1092489616</x:v>
      </x:c>
      <x:c r="T2492" s="12">
        <x:v>270723.297904935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415490</x:v>
      </x:c>
      <x:c r="B2493" s="1">
        <x:v>44760.6765568287</x:v>
      </x:c>
      <x:c r="C2493" s="6">
        <x:v>43.0364647016667</x:v>
      </x:c>
      <x:c r="D2493" s="14" t="s">
        <x:v>92</x:v>
      </x:c>
      <x:c r="E2493" s="15">
        <x:v>44733.6636310532</x:v>
      </x:c>
      <x:c r="F2493" t="s">
        <x:v>97</x:v>
      </x:c>
      <x:c r="G2493" s="6">
        <x:v>90.7025247551378</x:v>
      </x:c>
      <x:c r="H2493" t="s">
        <x:v>95</x:v>
      </x:c>
      <x:c r="I2493" s="6">
        <x:v>30.2651844668735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21.526</x:v>
      </x:c>
      <x:c r="S2493" s="8">
        <x:v>63302.3642640278</x:v>
      </x:c>
      <x:c r="T2493" s="12">
        <x:v>270730.59096035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415496</x:v>
      </x:c>
      <x:c r="B2494" s="1">
        <x:v>44760.6765685532</x:v>
      </x:c>
      <x:c r="C2494" s="6">
        <x:v>43.0533177433333</x:v>
      </x:c>
      <x:c r="D2494" s="14" t="s">
        <x:v>92</x:v>
      </x:c>
      <x:c r="E2494" s="15">
        <x:v>44733.6636310532</x:v>
      </x:c>
      <x:c r="F2494" t="s">
        <x:v>97</x:v>
      </x:c>
      <x:c r="G2494" s="6">
        <x:v>90.7400025109412</x:v>
      </x:c>
      <x:c r="H2494" t="s">
        <x:v>95</x:v>
      </x:c>
      <x:c r="I2494" s="6">
        <x:v>30.2590809033695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21.522</x:v>
      </x:c>
      <x:c r="S2494" s="8">
        <x:v>63297.2183445143</x:v>
      </x:c>
      <x:c r="T2494" s="12">
        <x:v>270736.609397253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415505</x:v>
      </x:c>
      <x:c r="B2495" s="1">
        <x:v>44760.6765802894</x:v>
      </x:c>
      <x:c r="C2495" s="6">
        <x:v>43.0701958033333</x:v>
      </x:c>
      <x:c r="D2495" s="14" t="s">
        <x:v>92</x:v>
      </x:c>
      <x:c r="E2495" s="15">
        <x:v>44733.6636310532</x:v>
      </x:c>
      <x:c r="F2495" t="s">
        <x:v>97</x:v>
      </x:c>
      <x:c r="G2495" s="6">
        <x:v>90.7134693039209</x:v>
      </x:c>
      <x:c r="H2495" t="s">
        <x:v>95</x:v>
      </x:c>
      <x:c r="I2495" s="6">
        <x:v>30.2529773509746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21.526</x:v>
      </x:c>
      <x:c r="S2495" s="8">
        <x:v>63300.371896376</x:v>
      </x:c>
      <x:c r="T2495" s="12">
        <x:v>270737.736194347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415511</x:v>
      </x:c>
      <x:c r="B2496" s="1">
        <x:v>44760.6765919792</x:v>
      </x:c>
      <x:c r="C2496" s="6">
        <x:v>43.0870281683333</x:v>
      </x:c>
      <x:c r="D2496" s="14" t="s">
        <x:v>92</x:v>
      </x:c>
      <x:c r="E2496" s="15">
        <x:v>44733.6636310532</x:v>
      </x:c>
      <x:c r="F2496" t="s">
        <x:v>97</x:v>
      </x:c>
      <x:c r="G2496" s="6">
        <x:v>90.6865280871409</x:v>
      </x:c>
      <x:c r="H2496" t="s">
        <x:v>95</x:v>
      </x:c>
      <x:c r="I2496" s="6">
        <x:v>30.2651844668735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21.528</x:v>
      </x:c>
      <x:c r="S2496" s="8">
        <x:v>63312.1761917239</x:v>
      </x:c>
      <x:c r="T2496" s="12">
        <x:v>270737.042761727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415516</x:v>
      </x:c>
      <x:c r="B2497" s="1">
        <x:v>44760.6766030903</x:v>
      </x:c>
      <x:c r="C2497" s="6">
        <x:v>43.1030844183333</x:v>
      </x:c>
      <x:c r="D2497" s="14" t="s">
        <x:v>92</x:v>
      </x:c>
      <x:c r="E2497" s="15">
        <x:v>44733.6636310532</x:v>
      </x:c>
      <x:c r="F2497" t="s">
        <x:v>97</x:v>
      </x:c>
      <x:c r="G2497" s="6">
        <x:v>90.7105244039702</x:v>
      </x:c>
      <x:c r="H2497" t="s">
        <x:v>95</x:v>
      </x:c>
      <x:c r="I2497" s="6">
        <x:v>30.2651844668735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21.525</x:v>
      </x:c>
      <x:c r="S2497" s="8">
        <x:v>63309.3659175496</x:v>
      </x:c>
      <x:c r="T2497" s="12">
        <x:v>270735.215100377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415522</x:v>
      </x:c>
      <x:c r="B2498" s="1">
        <x:v>44760.6766147801</x:v>
      </x:c>
      <x:c r="C2498" s="6">
        <x:v>43.1198991333333</x:v>
      </x:c>
      <x:c r="D2498" s="14" t="s">
        <x:v>92</x:v>
      </x:c>
      <x:c r="E2498" s="15">
        <x:v>44733.6636310532</x:v>
      </x:c>
      <x:c r="F2498" t="s">
        <x:v>97</x:v>
      </x:c>
      <x:c r="G2498" s="6">
        <x:v>90.6625396573556</x:v>
      </x:c>
      <x:c r="H2498" t="s">
        <x:v>95</x:v>
      </x:c>
      <x:c r="I2498" s="6">
        <x:v>30.2651844668735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21.531</x:v>
      </x:c>
      <x:c r="S2498" s="8">
        <x:v>63305.7921098441</x:v>
      </x:c>
      <x:c r="T2498" s="12">
        <x:v>270743.743950284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415526</x:v>
      </x:c>
      <x:c r="B2499" s="1">
        <x:v>44760.6766264699</x:v>
      </x:c>
      <x:c r="C2499" s="6">
        <x:v>43.1367384783333</x:v>
      </x:c>
      <x:c r="D2499" s="14" t="s">
        <x:v>92</x:v>
      </x:c>
      <x:c r="E2499" s="15">
        <x:v>44733.6636310532</x:v>
      </x:c>
      <x:c r="F2499" t="s">
        <x:v>97</x:v>
      </x:c>
      <x:c r="G2499" s="6">
        <x:v>90.6785310677151</x:v>
      </x:c>
      <x:c r="H2499" t="s">
        <x:v>95</x:v>
      </x:c>
      <x:c r="I2499" s="6">
        <x:v>30.2651844668735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21.529</x:v>
      </x:c>
      <x:c r="S2499" s="8">
        <x:v>63312.4381710901</x:v>
      </x:c>
      <x:c r="T2499" s="12">
        <x:v>270735.493036334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415532</x:v>
      </x:c>
      <x:c r="B2500" s="1">
        <x:v>44760.6766381597</x:v>
      </x:c>
      <x:c r="C2500" s="6">
        <x:v>43.153571295</x:v>
      </x:c>
      <x:c r="D2500" s="14" t="s">
        <x:v>92</x:v>
      </x:c>
      <x:c r="E2500" s="15">
        <x:v>44733.6636310532</x:v>
      </x:c>
      <x:c r="F2500" t="s">
        <x:v>97</x:v>
      </x:c>
      <x:c r="G2500" s="6">
        <x:v>90.6385591110887</x:v>
      </x:c>
      <x:c r="H2500" t="s">
        <x:v>95</x:v>
      </x:c>
      <x:c r="I2500" s="6">
        <x:v>30.2651844668735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21.534</x:v>
      </x:c>
      <x:c r="S2500" s="8">
        <x:v>63316.3076071242</x:v>
      </x:c>
      <x:c r="T2500" s="12">
        <x:v>270738.154801847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415539</x:v>
      </x:c>
      <x:c r="B2501" s="1">
        <x:v>44760.6766493403</x:v>
      </x:c>
      <x:c r="C2501" s="6">
        <x:v>43.1696538883333</x:v>
      </x:c>
      <x:c r="D2501" s="14" t="s">
        <x:v>92</x:v>
      </x:c>
      <x:c r="E2501" s="15">
        <x:v>44733.6636310532</x:v>
      </x:c>
      <x:c r="F2501" t="s">
        <x:v>97</x:v>
      </x:c>
      <x:c r="G2501" s="6">
        <x:v>90.6465517507821</x:v>
      </x:c>
      <x:c r="H2501" t="s">
        <x:v>95</x:v>
      </x:c>
      <x:c r="I2501" s="6">
        <x:v>30.2651844668735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21.533</x:v>
      </x:c>
      <x:c r="S2501" s="8">
        <x:v>63318.1994002683</x:v>
      </x:c>
      <x:c r="T2501" s="12">
        <x:v>270737.494671131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415544</x:v>
      </x:c>
      <x:c r="B2502" s="1">
        <x:v>44760.6766610301</x:v>
      </x:c>
      <x:c r="C2502" s="6">
        <x:v>43.18647805</x:v>
      </x:c>
      <x:c r="D2502" s="14" t="s">
        <x:v>92</x:v>
      </x:c>
      <x:c r="E2502" s="15">
        <x:v>44733.6636310532</x:v>
      </x:c>
      <x:c r="F2502" t="s">
        <x:v>97</x:v>
      </x:c>
      <x:c r="G2502" s="6">
        <x:v>90.6600144688498</x:v>
      </x:c>
      <x:c r="H2502" t="s">
        <x:v>95</x:v>
      </x:c>
      <x:c r="I2502" s="6">
        <x:v>30.2590809033695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21.532</x:v>
      </x:c>
      <x:c r="S2502" s="8">
        <x:v>63327.519167862</x:v>
      </x:c>
      <x:c r="T2502" s="12">
        <x:v>270738.522366663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415552</x:v>
      </x:c>
      <x:c r="B2503" s="1">
        <x:v>44760.6766727662</x:v>
      </x:c>
      <x:c r="C2503" s="6">
        <x:v>43.2034066966667</x:v>
      </x:c>
      <x:c r="D2503" s="14" t="s">
        <x:v>92</x:v>
      </x:c>
      <x:c r="E2503" s="15">
        <x:v>44733.6636310532</x:v>
      </x:c>
      <x:c r="F2503" t="s">
        <x:v>97</x:v>
      </x:c>
      <x:c r="G2503" s="6">
        <x:v>90.6120636935518</x:v>
      </x:c>
      <x:c r="H2503" t="s">
        <x:v>95</x:v>
      </x:c>
      <x:c r="I2503" s="6">
        <x:v>30.2590809033695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21.538</x:v>
      </x:c>
      <x:c r="S2503" s="8">
        <x:v>63331.7997742885</x:v>
      </x:c>
      <x:c r="T2503" s="12">
        <x:v>270733.700498501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415561</x:v>
      </x:c>
      <x:c r="B2504" s="1">
        <x:v>44760.6766844907</x:v>
      </x:c>
      <x:c r="C2504" s="6">
        <x:v>43.220274535</x:v>
      </x:c>
      <x:c r="D2504" s="14" t="s">
        <x:v>92</x:v>
      </x:c>
      <x:c r="E2504" s="15">
        <x:v>44733.6636310532</x:v>
      </x:c>
      <x:c r="F2504" t="s">
        <x:v>97</x:v>
      </x:c>
      <x:c r="G2504" s="6">
        <x:v>90.6385591110887</x:v>
      </x:c>
      <x:c r="H2504" t="s">
        <x:v>95</x:v>
      </x:c>
      <x:c r="I2504" s="6">
        <x:v>30.2651844668735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21.534</x:v>
      </x:c>
      <x:c r="S2504" s="8">
        <x:v>63336.841662022</x:v>
      </x:c>
      <x:c r="T2504" s="12">
        <x:v>270742.786630747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415562</x:v>
      </x:c>
      <x:c r="B2505" s="1">
        <x:v>44760.6766956366</x:v>
      </x:c>
      <x:c r="C2505" s="6">
        <x:v>43.2363435866667</x:v>
      </x:c>
      <x:c r="D2505" s="14" t="s">
        <x:v>92</x:v>
      </x:c>
      <x:c r="E2505" s="15">
        <x:v>44733.6636310532</x:v>
      </x:c>
      <x:c r="F2505" t="s">
        <x:v>97</x:v>
      </x:c>
      <x:c r="G2505" s="6">
        <x:v>90.6305673469504</x:v>
      </x:c>
      <x:c r="H2505" t="s">
        <x:v>95</x:v>
      </x:c>
      <x:c r="I2505" s="6">
        <x:v>30.2651844668735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21.535</x:v>
      </x:c>
      <x:c r="S2505" s="8">
        <x:v>63332.7442438426</x:v>
      </x:c>
      <x:c r="T2505" s="12">
        <x:v>270739.751785863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415569</x:v>
      </x:c>
      <x:c r="B2506" s="1">
        <x:v>44760.6767073264</x:v>
      </x:c>
      <x:c r="C2506" s="6">
        <x:v>43.2531740666667</x:v>
      </x:c>
      <x:c r="D2506" s="14" t="s">
        <x:v>92</x:v>
      </x:c>
      <x:c r="E2506" s="15">
        <x:v>44733.6636310532</x:v>
      </x:c>
      <x:c r="F2506" t="s">
        <x:v>97</x:v>
      </x:c>
      <x:c r="G2506" s="6">
        <x:v>90.6065973065606</x:v>
      </x:c>
      <x:c r="H2506" t="s">
        <x:v>95</x:v>
      </x:c>
      <x:c r="I2506" s="6">
        <x:v>30.2651844668735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21.538</x:v>
      </x:c>
      <x:c r="S2506" s="8">
        <x:v>63344.3340202098</x:v>
      </x:c>
      <x:c r="T2506" s="12">
        <x:v>270722.548187736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415574</x:v>
      </x:c>
      <x:c r="B2507" s="1">
        <x:v>44760.6767190162</x:v>
      </x:c>
      <x:c r="C2507" s="6">
        <x:v>43.2700197483333</x:v>
      </x:c>
      <x:c r="D2507" s="14" t="s">
        <x:v>92</x:v>
      </x:c>
      <x:c r="E2507" s="15">
        <x:v>44733.6636310532</x:v>
      </x:c>
      <x:c r="F2507" t="s">
        <x:v>97</x:v>
      </x:c>
      <x:c r="G2507" s="6">
        <x:v>90.580114013437</x:v>
      </x:c>
      <x:c r="H2507" t="s">
        <x:v>95</x:v>
      </x:c>
      <x:c r="I2507" s="6">
        <x:v>30.2590809033695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21.542</x:v>
      </x:c>
      <x:c r="S2507" s="8">
        <x:v>63350.1616320782</x:v>
      </x:c>
      <x:c r="T2507" s="12">
        <x:v>270736.627972061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415580</x:v>
      </x:c>
      <x:c r="B2508" s="1">
        <x:v>44760.676730706</x:v>
      </x:c>
      <x:c r="C2508" s="6">
        <x:v>43.28683936</x:v>
      </x:c>
      <x:c r="D2508" s="14" t="s">
        <x:v>92</x:v>
      </x:c>
      <x:c r="E2508" s="15">
        <x:v>44733.6636310532</x:v>
      </x:c>
      <x:c r="F2508" t="s">
        <x:v>97</x:v>
      </x:c>
      <x:c r="G2508" s="6">
        <x:v>90.5746495025655</x:v>
      </x:c>
      <x:c r="H2508" t="s">
        <x:v>95</x:v>
      </x:c>
      <x:c r="I2508" s="6">
        <x:v>30.2651844668735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21.542</x:v>
      </x:c>
      <x:c r="S2508" s="8">
        <x:v>63357.859902541</x:v>
      </x:c>
      <x:c r="T2508" s="12">
        <x:v>270740.766990372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415590</x:v>
      </x:c>
      <x:c r="B2509" s="1">
        <x:v>44760.6767424421</x:v>
      </x:c>
      <x:c r="C2509" s="6">
        <x:v>43.303705445</x:v>
      </x:c>
      <x:c r="D2509" s="14" t="s">
        <x:v>92</x:v>
      </x:c>
      <x:c r="E2509" s="15">
        <x:v>44733.6636310532</x:v>
      </x:c>
      <x:c r="F2509" t="s">
        <x:v>97</x:v>
      </x:c>
      <x:c r="G2509" s="6">
        <x:v>90.542715690763</x:v>
      </x:c>
      <x:c r="H2509" t="s">
        <x:v>95</x:v>
      </x:c>
      <x:c r="I2509" s="6">
        <x:v>30.2651844668735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21.546</x:v>
      </x:c>
      <x:c r="S2509" s="8">
        <x:v>63367.8114723108</x:v>
      </x:c>
      <x:c r="T2509" s="12">
        <x:v>270735.498159968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415592</x:v>
      </x:c>
      <x:c r="B2510" s="1">
        <x:v>44760.6767535069</x:v>
      </x:c>
      <x:c r="C2510" s="6">
        <x:v>43.3196727666667</x:v>
      </x:c>
      <x:c r="D2510" s="14" t="s">
        <x:v>92</x:v>
      </x:c>
      <x:c r="E2510" s="15">
        <x:v>44733.6636310532</x:v>
      </x:c>
      <x:c r="F2510" t="s">
        <x:v>97</x:v>
      </x:c>
      <x:c r="G2510" s="6">
        <x:v>90.5666647381725</x:v>
      </x:c>
      <x:c r="H2510" t="s">
        <x:v>95</x:v>
      </x:c>
      <x:c r="I2510" s="6">
        <x:v>30.2651844668735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21.543</x:v>
      </x:c>
      <x:c r="S2510" s="8">
        <x:v>63368.8511145455</x:v>
      </x:c>
      <x:c r="T2510" s="12">
        <x:v>270731.383461285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415603</x:v>
      </x:c>
      <x:c r="B2511" s="1">
        <x:v>44760.6767652431</x:v>
      </x:c>
      <x:c r="C2511" s="6">
        <x:v>43.3365244583333</x:v>
      </x:c>
      <x:c r="D2511" s="14" t="s">
        <x:v>92</x:v>
      </x:c>
      <x:c r="E2511" s="15">
        <x:v>44733.6636310532</x:v>
      </x:c>
      <x:c r="F2511" t="s">
        <x:v>97</x:v>
      </x:c>
      <x:c r="G2511" s="6">
        <x:v>90.556160936714</x:v>
      </x:c>
      <x:c r="H2511" t="s">
        <x:v>95</x:v>
      </x:c>
      <x:c r="I2511" s="6">
        <x:v>30.2590809033695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21.545</x:v>
      </x:c>
      <x:c r="S2511" s="8">
        <x:v>63368.6316281712</x:v>
      </x:c>
      <x:c r="T2511" s="12">
        <x:v>270732.546223845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415605</x:v>
      </x:c>
      <x:c r="B2512" s="1">
        <x:v>44760.6767768866</x:v>
      </x:c>
      <x:c r="C2512" s="6">
        <x:v>43.353321445</x:v>
      </x:c>
      <x:c r="D2512" s="14" t="s">
        <x:v>92</x:v>
      </x:c>
      <x:c r="E2512" s="15">
        <x:v>44733.6636310532</x:v>
      </x:c>
      <x:c r="F2512" t="s">
        <x:v>97</x:v>
      </x:c>
      <x:c r="G2512" s="6">
        <x:v>90.5347344231156</x:v>
      </x:c>
      <x:c r="H2512" t="s">
        <x:v>95</x:v>
      </x:c>
      <x:c r="I2512" s="6">
        <x:v>30.2651844668735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21.547</x:v>
      </x:c>
      <x:c r="S2512" s="8">
        <x:v>63371.015808266</x:v>
      </x:c>
      <x:c r="T2512" s="12">
        <x:v>270734.069539521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415610</x:v>
      </x:c>
      <x:c r="B2513" s="1">
        <x:v>44760.6767885764</x:v>
      </x:c>
      <x:c r="C2513" s="6">
        <x:v>43.3701525633333</x:v>
      </x:c>
      <x:c r="D2513" s="14" t="s">
        <x:v>92</x:v>
      </x:c>
      <x:c r="E2513" s="15">
        <x:v>44733.6636310532</x:v>
      </x:c>
      <x:c r="F2513" t="s">
        <x:v>97</x:v>
      </x:c>
      <x:c r="G2513" s="6">
        <x:v>90.5347344231156</x:v>
      </x:c>
      <x:c r="H2513" t="s">
        <x:v>95</x:v>
      </x:c>
      <x:c r="I2513" s="6">
        <x:v>30.2651844668735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21.547</x:v>
      </x:c>
      <x:c r="S2513" s="8">
        <x:v>63374.2898529822</x:v>
      </x:c>
      <x:c r="T2513" s="12">
        <x:v>270736.201323187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415619</x:v>
      </x:c>
      <x:c r="B2514" s="1">
        <x:v>44760.6768002662</x:v>
      </x:c>
      <x:c r="C2514" s="6">
        <x:v>43.3870184216667</x:v>
      </x:c>
      <x:c r="D2514" s="14" t="s">
        <x:v>92</x:v>
      </x:c>
      <x:c r="E2514" s="15">
        <x:v>44733.6636310532</x:v>
      </x:c>
      <x:c r="F2514" t="s">
        <x:v>97</x:v>
      </x:c>
      <x:c r="G2514" s="6">
        <x:v>90.5053356089903</x:v>
      </x:c>
      <x:c r="H2514" t="s">
        <x:v>95</x:v>
      </x:c>
      <x:c r="I2514" s="6">
        <x:v>30.2712880414861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21.55</x:v>
      </x:c>
      <x:c r="S2514" s="8">
        <x:v>63366.536772191</x:v>
      </x:c>
      <x:c r="T2514" s="12">
        <x:v>270740.565828889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415625</x:v>
      </x:c>
      <x:c r="B2515" s="1">
        <x:v>44760.6768114236</x:v>
      </x:c>
      <x:c r="C2515" s="6">
        <x:v>43.403037735</x:v>
      </x:c>
      <x:c r="D2515" s="14" t="s">
        <x:v>92</x:v>
      </x:c>
      <x:c r="E2515" s="15">
        <x:v>44733.6636310532</x:v>
      </x:c>
      <x:c r="F2515" t="s">
        <x:v>97</x:v>
      </x:c>
      <x:c r="G2515" s="6">
        <x:v>90.4684002732398</x:v>
      </x:c>
      <x:c r="H2515" t="s">
        <x:v>95</x:v>
      </x:c>
      <x:c r="I2515" s="6">
        <x:v>30.2590809033695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21.556</x:v>
      </x:c>
      <x:c r="S2515" s="8">
        <x:v>63362.372075295</x:v>
      </x:c>
      <x:c r="T2515" s="12">
        <x:v>270723.60168713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415629</x:v>
      </x:c>
      <x:c r="B2516" s="1">
        <x:v>44760.6768231481</x:v>
      </x:c>
      <x:c r="C2516" s="6">
        <x:v>43.4199578816667</x:v>
      </x:c>
      <x:c r="D2516" s="14" t="s">
        <x:v>92</x:v>
      </x:c>
      <x:c r="E2516" s="15">
        <x:v>44733.6636310532</x:v>
      </x:c>
      <x:c r="F2516" t="s">
        <x:v>97</x:v>
      </x:c>
      <x:c r="G2516" s="6">
        <x:v>90.4709157300017</x:v>
      </x:c>
      <x:c r="H2516" t="s">
        <x:v>95</x:v>
      </x:c>
      <x:c r="I2516" s="6">
        <x:v>30.2651844668735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21.555</x:v>
      </x:c>
      <x:c r="S2516" s="8">
        <x:v>63368.4737435702</x:v>
      </x:c>
      <x:c r="T2516" s="12">
        <x:v>270736.314999022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415635</x:v>
      </x:c>
      <x:c r="B2517" s="1">
        <x:v>44760.676834838</x:v>
      </x:c>
      <x:c r="C2517" s="6">
        <x:v>43.4368008866667</x:v>
      </x:c>
      <x:c r="D2517" s="14" t="s">
        <x:v>92</x:v>
      </x:c>
      <x:c r="E2517" s="15">
        <x:v>44733.6636310532</x:v>
      </x:c>
      <x:c r="F2517" t="s">
        <x:v>97</x:v>
      </x:c>
      <x:c r="G2517" s="6">
        <x:v>90.5107958628186</x:v>
      </x:c>
      <x:c r="H2517" t="s">
        <x:v>95</x:v>
      </x:c>
      <x:c r="I2517" s="6">
        <x:v>30.2651844668735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21.55</x:v>
      </x:c>
      <x:c r="S2517" s="8">
        <x:v>63376.5532933058</x:v>
      </x:c>
      <x:c r="T2517" s="12">
        <x:v>270733.859239059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415644</x:v>
      </x:c>
      <x:c r="B2518" s="1">
        <x:v>44760.6768466088</x:v>
      </x:c>
      <x:c r="C2518" s="6">
        <x:v>43.4536905516667</x:v>
      </x:c>
      <x:c r="D2518" s="14" t="s">
        <x:v>92</x:v>
      </x:c>
      <x:c r="E2518" s="15">
        <x:v>44733.6636310532</x:v>
      </x:c>
      <x:c r="F2518" t="s">
        <x:v>97</x:v>
      </x:c>
      <x:c r="G2518" s="6">
        <x:v>90.4973583044613</x:v>
      </x:c>
      <x:c r="H2518" t="s">
        <x:v>95</x:v>
      </x:c>
      <x:c r="I2518" s="6">
        <x:v>30.2712880414861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21.551</x:v>
      </x:c>
      <x:c r="S2518" s="8">
        <x:v>63377.37953846</x:v>
      </x:c>
      <x:c r="T2518" s="12">
        <x:v>270732.982645712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415648</x:v>
      </x:c>
      <x:c r="B2519" s="1">
        <x:v>44760.6768576736</x:v>
      </x:c>
      <x:c r="C2519" s="6">
        <x:v>43.4696651616667</x:v>
      </x:c>
      <x:c r="D2519" s="14" t="s">
        <x:v>92</x:v>
      </x:c>
      <x:c r="E2519" s="15">
        <x:v>44733.6636310532</x:v>
      </x:c>
      <x:c r="F2519" t="s">
        <x:v>97</x:v>
      </x:c>
      <x:c r="G2519" s="6">
        <x:v>90.4973583044613</x:v>
      </x:c>
      <x:c r="H2519" t="s">
        <x:v>95</x:v>
      </x:c>
      <x:c r="I2519" s="6">
        <x:v>30.2712880414861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21.551</x:v>
      </x:c>
      <x:c r="S2519" s="8">
        <x:v>63382.7814795733</x:v>
      </x:c>
      <x:c r="T2519" s="12">
        <x:v>270726.297390439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415652</x:v>
      </x:c>
      <x:c r="B2520" s="1">
        <x:v>44760.6768693634</x:v>
      </x:c>
      <x:c r="C2520" s="6">
        <x:v>43.48650845</x:v>
      </x:c>
      <x:c r="D2520" s="14" t="s">
        <x:v>92</x:v>
      </x:c>
      <x:c r="E2520" s="15">
        <x:v>44733.6636310532</x:v>
      </x:c>
      <x:c r="F2520" t="s">
        <x:v>97</x:v>
      </x:c>
      <x:c r="G2520" s="6">
        <x:v>90.4868651637571</x:v>
      </x:c>
      <x:c r="H2520" t="s">
        <x:v>95</x:v>
      </x:c>
      <x:c r="I2520" s="6">
        <x:v>30.2651844668735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21.553</x:v>
      </x:c>
      <x:c r="S2520" s="8">
        <x:v>63380.2136046096</x:v>
      </x:c>
      <x:c r="T2520" s="12">
        <x:v>270732.983584204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415658</x:v>
      </x:c>
      <x:c r="B2521" s="1">
        <x:v>44760.6768810532</x:v>
      </x:c>
      <x:c r="C2521" s="6">
        <x:v>43.50331767</x:v>
      </x:c>
      <x:c r="D2521" s="14" t="s">
        <x:v>92</x:v>
      </x:c>
      <x:c r="E2521" s="15">
        <x:v>44733.6636310532</x:v>
      </x:c>
      <x:c r="F2521" t="s">
        <x:v>97</x:v>
      </x:c>
      <x:c r="G2521" s="6">
        <x:v>90.4574848785658</x:v>
      </x:c>
      <x:c r="H2521" t="s">
        <x:v>95</x:v>
      </x:c>
      <x:c r="I2521" s="6">
        <x:v>30.2712880414861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21.556</x:v>
      </x:c>
      <x:c r="S2521" s="8">
        <x:v>63384.0142944372</x:v>
      </x:c>
      <x:c r="T2521" s="12">
        <x:v>270727.188538277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415666</x:v>
      </x:c>
      <x:c r="B2522" s="1">
        <x:v>44760.6768927894</x:v>
      </x:c>
      <x:c r="C2522" s="6">
        <x:v>43.52024942</x:v>
      </x:c>
      <x:c r="D2522" s="14" t="s">
        <x:v>92</x:v>
      </x:c>
      <x:c r="E2522" s="15">
        <x:v>44733.6636310532</x:v>
      </x:c>
      <x:c r="F2522" t="s">
        <x:v>97</x:v>
      </x:c>
      <x:c r="G2522" s="6">
        <x:v>90.4629423224198</x:v>
      </x:c>
      <x:c r="H2522" t="s">
        <x:v>95</x:v>
      </x:c>
      <x:c r="I2522" s="6">
        <x:v>30.2651844668735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21.556</x:v>
      </x:c>
      <x:c r="S2522" s="8">
        <x:v>63386.9217218126</x:v>
      </x:c>
      <x:c r="T2522" s="12">
        <x:v>270733.051497225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415673</x:v>
      </x:c>
      <x:c r="B2523" s="1">
        <x:v>44760.6769045139</x:v>
      </x:c>
      <x:c r="C2523" s="6">
        <x:v>43.5370901716667</x:v>
      </x:c>
      <x:c r="D2523" s="14" t="s">
        <x:v>92</x:v>
      </x:c>
      <x:c r="E2523" s="15">
        <x:v>44733.6636310532</x:v>
      </x:c>
      <x:c r="F2523" t="s">
        <x:v>97</x:v>
      </x:c>
      <x:c r="G2523" s="6">
        <x:v>90.4654578179448</x:v>
      </x:c>
      <x:c r="H2523" t="s">
        <x:v>95</x:v>
      </x:c>
      <x:c r="I2523" s="6">
        <x:v>30.2712880414861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21.555</x:v>
      </x:c>
      <x:c r="S2523" s="8">
        <x:v>63392.8494928189</x:v>
      </x:c>
      <x:c r="T2523" s="12">
        <x:v>270740.42886387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415677</x:v>
      </x:c>
      <x:c r="B2524" s="1">
        <x:v>44760.6769155903</x:v>
      </x:c>
      <x:c r="C2524" s="6">
        <x:v>43.5530815983333</x:v>
      </x:c>
      <x:c r="D2524" s="14" t="s">
        <x:v>92</x:v>
      </x:c>
      <x:c r="E2524" s="15">
        <x:v>44733.6636310532</x:v>
      </x:c>
      <x:c r="F2524" t="s">
        <x:v>97</x:v>
      </x:c>
      <x:c r="G2524" s="6">
        <x:v>90.4629423224198</x:v>
      </x:c>
      <x:c r="H2524" t="s">
        <x:v>95</x:v>
      </x:c>
      <x:c r="I2524" s="6">
        <x:v>30.2651844668735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21.556</x:v>
      </x:c>
      <x:c r="S2524" s="8">
        <x:v>63397.661042122</x:v>
      </x:c>
      <x:c r="T2524" s="12">
        <x:v>270716.957275811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415686</x:v>
      </x:c>
      <x:c r="B2525" s="1">
        <x:v>44760.6769273495</x:v>
      </x:c>
      <x:c r="C2525" s="6">
        <x:v>43.5699838533333</x:v>
      </x:c>
      <x:c r="D2525" s="14" t="s">
        <x:v>92</x:v>
      </x:c>
      <x:c r="E2525" s="15">
        <x:v>44733.6636310532</x:v>
      </x:c>
      <x:c r="F2525" t="s">
        <x:v>97</x:v>
      </x:c>
      <x:c r="G2525" s="6">
        <x:v>90.3991864677138</x:v>
      </x:c>
      <x:c r="H2525" t="s">
        <x:v>95</x:v>
      </x:c>
      <x:c r="I2525" s="6">
        <x:v>30.2651844668735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21.564</x:v>
      </x:c>
      <x:c r="S2525" s="8">
        <x:v>63399.1209280393</x:v>
      </x:c>
      <x:c r="T2525" s="12">
        <x:v>270740.549506105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415688</x:v>
      </x:c>
      <x:c r="B2526" s="1">
        <x:v>44760.6769390394</x:v>
      </x:c>
      <x:c r="C2526" s="6">
        <x:v>43.58681532</x:v>
      </x:c>
      <x:c r="D2526" s="14" t="s">
        <x:v>92</x:v>
      </x:c>
      <x:c r="E2526" s="15">
        <x:v>44733.6636310532</x:v>
      </x:c>
      <x:c r="F2526" t="s">
        <x:v>97</x:v>
      </x:c>
      <x:c r="G2526" s="6">
        <x:v>90.4151201988834</x:v>
      </x:c>
      <x:c r="H2526" t="s">
        <x:v>95</x:v>
      </x:c>
      <x:c r="I2526" s="6">
        <x:v>30.2651844668735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21.562</x:v>
      </x:c>
      <x:c r="S2526" s="8">
        <x:v>63397.6481650707</x:v>
      </x:c>
      <x:c r="T2526" s="12">
        <x:v>270723.088122325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415698</x:v>
      </x:c>
      <x:c r="B2527" s="1">
        <x:v>44760.6769506944</x:v>
      </x:c>
      <x:c r="C2527" s="6">
        <x:v>43.60360757</x:v>
      </x:c>
      <x:c r="D2527" s="14" t="s">
        <x:v>92</x:v>
      </x:c>
      <x:c r="E2527" s="15">
        <x:v>44733.6636310532</x:v>
      </x:c>
      <x:c r="F2527" t="s">
        <x:v>97</x:v>
      </x:c>
      <x:c r="G2527" s="6">
        <x:v>90.3807452114571</x:v>
      </x:c>
      <x:c r="H2527" t="s">
        <x:v>95</x:v>
      </x:c>
      <x:c r="I2527" s="6">
        <x:v>30.2590809033695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21.567</x:v>
      </x:c>
      <x:c r="S2527" s="8">
        <x:v>63404.5918402317</x:v>
      </x:c>
      <x:c r="T2527" s="12">
        <x:v>270727.89195906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415702</x:v>
      </x:c>
      <x:c r="B2528" s="1">
        <x:v>44760.6769618866</x:v>
      </x:c>
      <x:c r="C2528" s="6">
        <x:v>43.6197105516667</x:v>
      </x:c>
      <x:c r="D2528" s="14" t="s">
        <x:v>92</x:v>
      </x:c>
      <x:c r="E2528" s="15">
        <x:v>44733.6636310532</x:v>
      </x:c>
      <x:c r="F2528" t="s">
        <x:v>97</x:v>
      </x:c>
      <x:c r="G2528" s="6">
        <x:v>90.4046406743747</x:v>
      </x:c>
      <x:c r="H2528" t="s">
        <x:v>95</x:v>
      </x:c>
      <x:c r="I2528" s="6">
        <x:v>30.2590809033695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21.564</x:v>
      </x:c>
      <x:c r="S2528" s="8">
        <x:v>63412.4331383795</x:v>
      </x:c>
      <x:c r="T2528" s="12">
        <x:v>270733.015218961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415706</x:v>
      </x:c>
      <x:c r="B2529" s="1">
        <x:v>44760.6769736111</x:v>
      </x:c>
      <x:c r="C2529" s="6">
        <x:v>43.63661991</x:v>
      </x:c>
      <x:c r="D2529" s="14" t="s">
        <x:v>92</x:v>
      </x:c>
      <x:c r="E2529" s="15">
        <x:v>44733.6636310532</x:v>
      </x:c>
      <x:c r="F2529" t="s">
        <x:v>97</x:v>
      </x:c>
      <x:c r="G2529" s="6">
        <x:v>90.3673294641591</x:v>
      </x:c>
      <x:c r="H2529" t="s">
        <x:v>95</x:v>
      </x:c>
      <x:c r="I2529" s="6">
        <x:v>30.2651844668735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21.568</x:v>
      </x:c>
      <x:c r="S2529" s="8">
        <x:v>63425.2497546204</x:v>
      </x:c>
      <x:c r="T2529" s="12">
        <x:v>270732.635272826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415716</x:v>
      </x:c>
      <x:c r="B2530" s="1">
        <x:v>44760.6769853819</x:v>
      </x:c>
      <x:c r="C2530" s="6">
        <x:v>43.653530245</x:v>
      </x:c>
      <x:c r="D2530" s="14" t="s">
        <x:v>92</x:v>
      </x:c>
      <x:c r="E2530" s="15">
        <x:v>44733.6636310532</x:v>
      </x:c>
      <x:c r="F2530" t="s">
        <x:v>97</x:v>
      </x:c>
      <x:c r="G2530" s="6">
        <x:v>90.4016987295613</x:v>
      </x:c>
      <x:c r="H2530" t="s">
        <x:v>95</x:v>
      </x:c>
      <x:c r="I2530" s="6">
        <x:v>30.2712880414861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21.563</x:v>
      </x:c>
      <x:c r="S2530" s="8">
        <x:v>63431.1056566022</x:v>
      </x:c>
      <x:c r="T2530" s="12">
        <x:v>270740.710284418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415720</x:v>
      </x:c>
      <x:c r="B2531" s="1">
        <x:v>44760.6769971065</x:v>
      </x:c>
      <x:c r="C2531" s="6">
        <x:v>43.6704262516667</x:v>
      </x:c>
      <x:c r="D2531" s="14" t="s">
        <x:v>92</x:v>
      </x:c>
      <x:c r="E2531" s="15">
        <x:v>44733.6636310532</x:v>
      </x:c>
      <x:c r="F2531" t="s">
        <x:v>97</x:v>
      </x:c>
      <x:c r="G2531" s="6">
        <x:v>90.3727817999504</x:v>
      </x:c>
      <x:c r="H2531" t="s">
        <x:v>95</x:v>
      </x:c>
      <x:c r="I2531" s="6">
        <x:v>30.2590809033695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21.568</x:v>
      </x:c>
      <x:c r="S2531" s="8">
        <x:v>63431.2358633153</x:v>
      </x:c>
      <x:c r="T2531" s="12">
        <x:v>270741.318426653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415729</x:v>
      </x:c>
      <x:c r="B2532" s="1">
        <x:v>44760.6770083681</x:v>
      </x:c>
      <x:c r="C2532" s="6">
        <x:v>43.6866645966667</x:v>
      </x:c>
      <x:c r="D2532" s="14" t="s">
        <x:v>92</x:v>
      </x:c>
      <x:c r="E2532" s="15">
        <x:v>44733.6636310532</x:v>
      </x:c>
      <x:c r="F2532" t="s">
        <x:v>97</x:v>
      </x:c>
      <x:c r="G2532" s="6">
        <x:v>90.3673294641591</x:v>
      </x:c>
      <x:c r="H2532" t="s">
        <x:v>95</x:v>
      </x:c>
      <x:c r="I2532" s="6">
        <x:v>30.2651844668735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21.568</x:v>
      </x:c>
      <x:c r="S2532" s="8">
        <x:v>63437.5204309063</x:v>
      </x:c>
      <x:c r="T2532" s="12">
        <x:v>270719.482305815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415730</x:v>
      </x:c>
      <x:c r="B2533" s="1">
        <x:v>44760.6770201042</x:v>
      </x:c>
      <x:c r="C2533" s="6">
        <x:v>43.7035866316667</x:v>
      </x:c>
      <x:c r="D2533" s="14" t="s">
        <x:v>92</x:v>
      </x:c>
      <x:c r="E2533" s="15">
        <x:v>44733.6636310532</x:v>
      </x:c>
      <x:c r="F2533" t="s">
        <x:v>97</x:v>
      </x:c>
      <x:c r="G2533" s="6">
        <x:v>90.3593673914274</x:v>
      </x:c>
      <x:c r="H2533" t="s">
        <x:v>95</x:v>
      </x:c>
      <x:c r="I2533" s="6">
        <x:v>30.2651844668735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21.569</x:v>
      </x:c>
      <x:c r="S2533" s="8">
        <x:v>63442.0473655379</x:v>
      </x:c>
      <x:c r="T2533" s="12">
        <x:v>270740.585927471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415741</x:v>
      </x:c>
      <x:c r="B2534" s="1">
        <x:v>44760.6770312847</x:v>
      </x:c>
      <x:c r="C2534" s="6">
        <x:v>43.719650495</x:v>
      </x:c>
      <x:c r="D2534" s="14" t="s">
        <x:v>92</x:v>
      </x:c>
      <x:c r="E2534" s="15">
        <x:v>44733.6636310532</x:v>
      </x:c>
      <x:c r="F2534" t="s">
        <x:v>97</x:v>
      </x:c>
      <x:c r="G2534" s="6">
        <x:v>90.3275278092385</x:v>
      </x:c>
      <x:c r="H2534" t="s">
        <x:v>95</x:v>
      </x:c>
      <x:c r="I2534" s="6">
        <x:v>30.2651844668735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21.573</x:v>
      </x:c>
      <x:c r="S2534" s="8">
        <x:v>63443.7991975596</x:v>
      </x:c>
      <x:c r="T2534" s="12">
        <x:v>270728.074615197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415746</x:v>
      </x:c>
      <x:c r="B2535" s="1">
        <x:v>44760.6770430208</x:v>
      </x:c>
      <x:c r="C2535" s="6">
        <x:v>43.73656496</x:v>
      </x:c>
      <x:c r="D2535" s="14" t="s">
        <x:v>92</x:v>
      </x:c>
      <x:c r="E2535" s="15">
        <x:v>44733.6636310532</x:v>
      </x:c>
      <x:c r="F2535" t="s">
        <x:v>97</x:v>
      </x:c>
      <x:c r="G2535" s="6">
        <x:v>90.3300364392687</x:v>
      </x:c>
      <x:c r="H2535" t="s">
        <x:v>95</x:v>
      </x:c>
      <x:c r="I2535" s="6">
        <x:v>30.2712880414861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21.572</x:v>
      </x:c>
      <x:c r="S2535" s="8">
        <x:v>63444.3211473742</x:v>
      </x:c>
      <x:c r="T2535" s="12">
        <x:v>270731.595302887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415751</x:v>
      </x:c>
      <x:c r="B2536" s="1">
        <x:v>44760.6770547454</x:v>
      </x:c>
      <x:c r="C2536" s="6">
        <x:v>43.753445945</x:v>
      </x:c>
      <x:c r="D2536" s="14" t="s">
        <x:v>92</x:v>
      </x:c>
      <x:c r="E2536" s="15">
        <x:v>44733.6636310532</x:v>
      </x:c>
      <x:c r="F2536" t="s">
        <x:v>97</x:v>
      </x:c>
      <x:c r="G2536" s="6">
        <x:v>90.3593673914274</x:v>
      </x:c>
      <x:c r="H2536" t="s">
        <x:v>95</x:v>
      </x:c>
      <x:c r="I2536" s="6">
        <x:v>30.2651844668735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21.569</x:v>
      </x:c>
      <x:c r="S2536" s="8">
        <x:v>63448.4284468227</x:v>
      </x:c>
      <x:c r="T2536" s="12">
        <x:v>270733.081932466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415755</x:v>
      </x:c>
      <x:c r="B2537" s="1">
        <x:v>44760.6770664352</x:v>
      </x:c>
      <x:c r="C2537" s="6">
        <x:v>43.7703025433333</x:v>
      </x:c>
      <x:c r="D2537" s="14" t="s">
        <x:v>92</x:v>
      </x:c>
      <x:c r="E2537" s="15">
        <x:v>44733.6636310532</x:v>
      </x:c>
      <x:c r="F2537" t="s">
        <x:v>97</x:v>
      </x:c>
      <x:c r="G2537" s="6">
        <x:v>90.3275278092385</x:v>
      </x:c>
      <x:c r="H2537" t="s">
        <x:v>95</x:v>
      </x:c>
      <x:c r="I2537" s="6">
        <x:v>30.2651844668735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21.573</x:v>
      </x:c>
      <x:c r="S2537" s="8">
        <x:v>63462.4570495729</x:v>
      </x:c>
      <x:c r="T2537" s="12">
        <x:v>270731.849219974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415762</x:v>
      </x:c>
      <x:c r="B2538" s="1">
        <x:v>44760.677077581</x:v>
      </x:c>
      <x:c r="C2538" s="6">
        <x:v>43.7863112633333</x:v>
      </x:c>
      <x:c r="D2538" s="14" t="s">
        <x:v>92</x:v>
      </x:c>
      <x:c r="E2538" s="15">
        <x:v>44733.6636310532</x:v>
      </x:c>
      <x:c r="F2538" t="s">
        <x:v>97</x:v>
      </x:c>
      <x:c r="G2538" s="6">
        <x:v>90.3116132415733</x:v>
      </x:c>
      <x:c r="H2538" t="s">
        <x:v>95</x:v>
      </x:c>
      <x:c r="I2538" s="6">
        <x:v>30.2651844668735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21.575</x:v>
      </x:c>
      <x:c r="S2538" s="8">
        <x:v>63466.9778126637</x:v>
      </x:c>
      <x:c r="T2538" s="12">
        <x:v>270737.970810687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415767</x:v>
      </x:c>
      <x:c r="B2539" s="1">
        <x:v>44760.6770892708</x:v>
      </x:c>
      <x:c r="C2539" s="6">
        <x:v>43.80314677</x:v>
      </x:c>
      <x:c r="D2539" s="14" t="s">
        <x:v>92</x:v>
      </x:c>
      <x:c r="E2539" s="15">
        <x:v>44733.6636310532</x:v>
      </x:c>
      <x:c r="F2539" t="s">
        <x:v>97</x:v>
      </x:c>
      <x:c r="G2539" s="6">
        <x:v>90.3141210654046</x:v>
      </x:c>
      <x:c r="H2539" t="s">
        <x:v>95</x:v>
      </x:c>
      <x:c r="I2539" s="6">
        <x:v>30.2712880414861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21.574</x:v>
      </x:c>
      <x:c r="S2539" s="8">
        <x:v>63470.7426275219</x:v>
      </x:c>
      <x:c r="T2539" s="12">
        <x:v>270733.207837884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415773</x:v>
      </x:c>
      <x:c r="B2540" s="1">
        <x:v>44760.6771010069</x:v>
      </x:c>
      <x:c r="C2540" s="6">
        <x:v>43.8200297033333</x:v>
      </x:c>
      <x:c r="D2540" s="14" t="s">
        <x:v>92</x:v>
      </x:c>
      <x:c r="E2540" s="15">
        <x:v>44733.6636310532</x:v>
      </x:c>
      <x:c r="F2540" t="s">
        <x:v>97</x:v>
      </x:c>
      <x:c r="G2540" s="6">
        <x:v>90.3036572631447</x:v>
      </x:c>
      <x:c r="H2540" t="s">
        <x:v>95</x:v>
      </x:c>
      <x:c r="I2540" s="6">
        <x:v>30.2651844668735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21.576</x:v>
      </x:c>
      <x:c r="S2540" s="8">
        <x:v>63484.2226647007</x:v>
      </x:c>
      <x:c r="T2540" s="12">
        <x:v>270735.384306964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415783</x:v>
      </x:c>
      <x:c r="B2541" s="1">
        <x:v>44760.6771126968</x:v>
      </x:c>
      <x:c r="C2541" s="6">
        <x:v>43.8368762316667</x:v>
      </x:c>
      <x:c r="D2541" s="14" t="s">
        <x:v>92</x:v>
      </x:c>
      <x:c r="E2541" s="15">
        <x:v>44733.6636310532</x:v>
      </x:c>
      <x:c r="F2541" t="s">
        <x:v>97</x:v>
      </x:c>
      <x:c r="G2541" s="6">
        <x:v>90.2584446647017</x:v>
      </x:c>
      <x:c r="H2541" t="s">
        <x:v>95</x:v>
      </x:c>
      <x:c r="I2541" s="6">
        <x:v>30.2712880414861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21.581</x:v>
      </x:c>
      <x:c r="S2541" s="8">
        <x:v>63473.425141779</x:v>
      </x:c>
      <x:c r="T2541" s="12">
        <x:v>270741.293470154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415789</x:v>
      </x:c>
      <x:c r="B2542" s="1">
        <x:v>44760.6771243403</x:v>
      </x:c>
      <x:c r="C2542" s="6">
        <x:v>43.8536806116667</x:v>
      </x:c>
      <x:c r="D2542" s="14" t="s">
        <x:v>92</x:v>
      </x:c>
      <x:c r="E2542" s="15">
        <x:v>44733.6636310532</x:v>
      </x:c>
      <x:c r="F2542" t="s">
        <x:v>97</x:v>
      </x:c>
      <x:c r="G2542" s="6">
        <x:v>90.2371006324583</x:v>
      </x:c>
      <x:c r="H2542" t="s">
        <x:v>95</x:v>
      </x:c>
      <x:c r="I2542" s="6">
        <x:v>30.2773916272063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21.583</x:v>
      </x:c>
      <x:c r="S2542" s="8">
        <x:v>63473.4354297851</x:v>
      </x:c>
      <x:c r="T2542" s="12">
        <x:v>270733.68901555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415792</x:v>
      </x:c>
      <x:c r="B2543" s="1">
        <x:v>44760.6771354977</x:v>
      </x:c>
      <x:c r="C2543" s="6">
        <x:v>43.86975359</x:v>
      </x:c>
      <x:c r="D2543" s="14" t="s">
        <x:v>92</x:v>
      </x:c>
      <x:c r="E2543" s="15">
        <x:v>44733.6636310532</x:v>
      </x:c>
      <x:c r="F2543" t="s">
        <x:v>97</x:v>
      </x:c>
      <x:c r="G2543" s="6">
        <x:v>90.2877479164481</x:v>
      </x:c>
      <x:c r="H2543" t="s">
        <x:v>95</x:v>
      </x:c>
      <x:c r="I2543" s="6">
        <x:v>30.2651844668735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21.578</x:v>
      </x:c>
      <x:c r="S2543" s="8">
        <x:v>63475.3391662873</x:v>
      </x:c>
      <x:c r="T2543" s="12">
        <x:v>270728.92334053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415799</x:v>
      </x:c>
      <x:c r="B2544" s="1">
        <x:v>44760.6771472222</x:v>
      </x:c>
      <x:c r="C2544" s="6">
        <x:v>43.8866264633333</x:v>
      </x:c>
      <x:c r="D2544" s="14" t="s">
        <x:v>92</x:v>
      </x:c>
      <x:c r="E2544" s="15">
        <x:v>44733.6636310532</x:v>
      </x:c>
      <x:c r="F2544" t="s">
        <x:v>97</x:v>
      </x:c>
      <x:c r="G2544" s="6">
        <x:v>90.2266487082204</x:v>
      </x:c>
      <x:c r="H2544" t="s">
        <x:v>95</x:v>
      </x:c>
      <x:c r="I2544" s="6">
        <x:v>30.2712880414861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21.585</x:v>
      </x:c>
      <x:c r="S2544" s="8">
        <x:v>63473.7464973807</x:v>
      </x:c>
      <x:c r="T2544" s="12">
        <x:v>270731.615843584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415807</x:v>
      </x:c>
      <x:c r="B2545" s="1">
        <x:v>44760.677158912</x:v>
      </x:c>
      <x:c r="C2545" s="6">
        <x:v>43.9034584783333</x:v>
      </x:c>
      <x:c r="D2545" s="14" t="s">
        <x:v>92</x:v>
      </x:c>
      <x:c r="E2545" s="15">
        <x:v>44733.6636310532</x:v>
      </x:c>
      <x:c r="F2545" t="s">
        <x:v>97</x:v>
      </x:c>
      <x:c r="G2545" s="6">
        <x:v>90.2609501107278</x:v>
      </x:c>
      <x:c r="H2545" t="s">
        <x:v>95</x:v>
      </x:c>
      <x:c r="I2545" s="6">
        <x:v>30.2773916272063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21.58</x:v>
      </x:c>
      <x:c r="S2545" s="8">
        <x:v>63477.847172516</x:v>
      </x:c>
      <x:c r="T2545" s="12">
        <x:v>270734.488832115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415811</x:v>
      </x:c>
      <x:c r="B2546" s="1">
        <x:v>44760.6771706018</x:v>
      </x:c>
      <x:c r="C2546" s="6">
        <x:v>43.920281905</x:v>
      </x:c>
      <x:c r="D2546" s="14" t="s">
        <x:v>92</x:v>
      </x:c>
      <x:c r="E2546" s="15">
        <x:v>44733.6636310532</x:v>
      </x:c>
      <x:c r="F2546" t="s">
        <x:v>97</x:v>
      </x:c>
      <x:c r="G2546" s="6">
        <x:v>90.2371006324583</x:v>
      </x:c>
      <x:c r="H2546" t="s">
        <x:v>95</x:v>
      </x:c>
      <x:c r="I2546" s="6">
        <x:v>30.2773916272063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21.583</x:v>
      </x:c>
      <x:c r="S2546" s="8">
        <x:v>63486.1600115883</x:v>
      </x:c>
      <x:c r="T2546" s="12">
        <x:v>270721.319806301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415815</x:v>
      </x:c>
      <x:c r="B2547" s="1">
        <x:v>44760.6771822917</x:v>
      </x:c>
      <x:c r="C2547" s="6">
        <x:v>43.9371131216667</x:v>
      </x:c>
      <x:c r="D2547" s="14" t="s">
        <x:v>92</x:v>
      </x:c>
      <x:c r="E2547" s="15">
        <x:v>44733.6636310532</x:v>
      </x:c>
      <x:c r="F2547" t="s">
        <x:v>97</x:v>
      </x:c>
      <x:c r="G2547" s="6">
        <x:v>90.210755943791</x:v>
      </x:c>
      <x:c r="H2547" t="s">
        <x:v>95</x:v>
      </x:c>
      <x:c r="I2547" s="6">
        <x:v>30.2712880414861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21.587</x:v>
      </x:c>
      <x:c r="S2547" s="8">
        <x:v>63489.9573991973</x:v>
      </x:c>
      <x:c r="T2547" s="12">
        <x:v>270715.31964625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415821</x:v>
      </x:c>
      <x:c r="B2548" s="1">
        <x:v>44760.6771934838</x:v>
      </x:c>
      <x:c r="C2548" s="6">
        <x:v>43.953231335</x:v>
      </x:c>
      <x:c r="D2548" s="14" t="s">
        <x:v>92</x:v>
      </x:c>
      <x:c r="E2548" s="15">
        <x:v>44733.6636310532</x:v>
      </x:c>
      <x:c r="F2548" t="s">
        <x:v>97</x:v>
      </x:c>
      <x:c r="G2548" s="6">
        <x:v>90.1869233115036</x:v>
      </x:c>
      <x:c r="H2548" t="s">
        <x:v>95</x:v>
      </x:c>
      <x:c r="I2548" s="6">
        <x:v>30.2712880414861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21.59</x:v>
      </x:c>
      <x:c r="S2548" s="8">
        <x:v>63493.0827329819</x:v>
      </x:c>
      <x:c r="T2548" s="12">
        <x:v>270715.790737396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415828</x:v>
      </x:c>
      <x:c r="B2549" s="1">
        <x:v>44760.6772052894</x:v>
      </x:c>
      <x:c r="C2549" s="6">
        <x:v>43.9702252583333</x:v>
      </x:c>
      <x:c r="D2549" s="14" t="s">
        <x:v>92</x:v>
      </x:c>
      <x:c r="E2549" s="15">
        <x:v>44733.6636310532</x:v>
      </x:c>
      <x:c r="F2549" t="s">
        <x:v>97</x:v>
      </x:c>
      <x:c r="G2549" s="6">
        <x:v>90.2028108645768</x:v>
      </x:c>
      <x:c r="H2549" t="s">
        <x:v>95</x:v>
      </x:c>
      <x:c r="I2549" s="6">
        <x:v>30.2712880414861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21.588</x:v>
      </x:c>
      <x:c r="S2549" s="8">
        <x:v>63495.3067480678</x:v>
      </x:c>
      <x:c r="T2549" s="12">
        <x:v>270716.992225391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415835</x:v>
      </x:c>
      <x:c r="B2550" s="1">
        <x:v>44760.6772169792</x:v>
      </x:c>
      <x:c r="C2550" s="6">
        <x:v>43.9870584383333</x:v>
      </x:c>
      <x:c r="D2550" s="14" t="s">
        <x:v>92</x:v>
      </x:c>
      <x:c r="E2550" s="15">
        <x:v>44733.6636310532</x:v>
      </x:c>
      <x:c r="F2550" t="s">
        <x:v>97</x:v>
      </x:c>
      <x:c r="G2550" s="6">
        <x:v>90.2028108645768</x:v>
      </x:c>
      <x:c r="H2550" t="s">
        <x:v>95</x:v>
      </x:c>
      <x:c r="I2550" s="6">
        <x:v>30.2712880414861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21.588</x:v>
      </x:c>
      <x:c r="S2550" s="8">
        <x:v>63497.5178491586</x:v>
      </x:c>
      <x:c r="T2550" s="12">
        <x:v>270717.739454181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415838</x:v>
      </x:c>
      <x:c r="B2551" s="1">
        <x:v>44760.6772280903</x:v>
      </x:c>
      <x:c r="C2551" s="6">
        <x:v>44.0030606533333</x:v>
      </x:c>
      <x:c r="D2551" s="14" t="s">
        <x:v>92</x:v>
      </x:c>
      <x:c r="E2551" s="15">
        <x:v>44733.6636310532</x:v>
      </x:c>
      <x:c r="F2551" t="s">
        <x:v>97</x:v>
      </x:c>
      <x:c r="G2551" s="6">
        <x:v>90.2187018916292</x:v>
      </x:c>
      <x:c r="H2551" t="s">
        <x:v>95</x:v>
      </x:c>
      <x:c r="I2551" s="6">
        <x:v>30.2712880414861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21.586</x:v>
      </x:c>
      <x:c r="S2551" s="8">
        <x:v>63501.150888053</x:v>
      </x:c>
      <x:c r="T2551" s="12">
        <x:v>270723.515820921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415844</x:v>
      </x:c>
      <x:c r="B2552" s="1">
        <x:v>44760.6772398148</x:v>
      </x:c>
      <x:c r="C2552" s="6">
        <x:v>44.0199618483333</x:v>
      </x:c>
      <x:c r="D2552" s="14" t="s">
        <x:v>92</x:v>
      </x:c>
      <x:c r="E2552" s="15">
        <x:v>44733.6636310532</x:v>
      </x:c>
      <x:c r="F2552" t="s">
        <x:v>97</x:v>
      </x:c>
      <x:c r="G2552" s="6">
        <x:v>90.2028108645768</x:v>
      </x:c>
      <x:c r="H2552" t="s">
        <x:v>95</x:v>
      </x:c>
      <x:c r="I2552" s="6">
        <x:v>30.2712880414861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21.588</x:v>
      </x:c>
      <x:c r="S2552" s="8">
        <x:v>63495.4646257527</x:v>
      </x:c>
      <x:c r="T2552" s="12">
        <x:v>270720.237704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415854</x:v>
      </x:c>
      <x:c r="B2553" s="1">
        <x:v>44760.6772515856</x:v>
      </x:c>
      <x:c r="C2553" s="6">
        <x:v>44.036903465</x:v>
      </x:c>
      <x:c r="D2553" s="14" t="s">
        <x:v>92</x:v>
      </x:c>
      <x:c r="E2553" s="15">
        <x:v>44733.6636310532</x:v>
      </x:c>
      <x:c r="F2553" t="s">
        <x:v>97</x:v>
      </x:c>
      <x:c r="G2553" s="6">
        <x:v>90.1710392313763</x:v>
      </x:c>
      <x:c r="H2553" t="s">
        <x:v>95</x:v>
      </x:c>
      <x:c r="I2553" s="6">
        <x:v>30.2712880414861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21.592</x:v>
      </x:c>
      <x:c r="S2553" s="8">
        <x:v>63502.1898989466</x:v>
      </x:c>
      <x:c r="T2553" s="12">
        <x:v>270716.14344487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415856</x:v>
      </x:c>
      <x:c r="B2554" s="1">
        <x:v>44760.6772627315</x:v>
      </x:c>
      <x:c r="C2554" s="6">
        <x:v>44.0529707133333</x:v>
      </x:c>
      <x:c r="D2554" s="14" t="s">
        <x:v>92</x:v>
      </x:c>
      <x:c r="E2554" s="15">
        <x:v>44733.6636310532</x:v>
      </x:c>
      <x:c r="F2554" t="s">
        <x:v>97</x:v>
      </x:c>
      <x:c r="G2554" s="6">
        <x:v>90.1735402542508</x:v>
      </x:c>
      <x:c r="H2554" t="s">
        <x:v>95</x:v>
      </x:c>
      <x:c r="I2554" s="6">
        <x:v>30.2773916272063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21.591</x:v>
      </x:c>
      <x:c r="S2554" s="8">
        <x:v>63498.1790312835</x:v>
      </x:c>
      <x:c r="T2554" s="12">
        <x:v>270722.770505783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415867</x:v>
      </x:c>
      <x:c r="B2555" s="1">
        <x:v>44760.6772744213</x:v>
      </x:c>
      <x:c r="C2555" s="6">
        <x:v>44.069802745</x:v>
      </x:c>
      <x:c r="D2555" s="14" t="s">
        <x:v>92</x:v>
      </x:c>
      <x:c r="E2555" s="15">
        <x:v>44733.6636310532</x:v>
      </x:c>
      <x:c r="F2555" t="s">
        <x:v>97</x:v>
      </x:c>
      <x:c r="G2555" s="6">
        <x:v>90.1630984933448</x:v>
      </x:c>
      <x:c r="H2555" t="s">
        <x:v>95</x:v>
      </x:c>
      <x:c r="I2555" s="6">
        <x:v>30.2712880414861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21.593</x:v>
      </x:c>
      <x:c r="S2555" s="8">
        <x:v>63503.7811250905</x:v>
      </x:c>
      <x:c r="T2555" s="12">
        <x:v>270726.551426247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415868</x:v>
      </x:c>
      <x:c r="B2556" s="1">
        <x:v>44760.6772861921</x:v>
      </x:c>
      <x:c r="C2556" s="6">
        <x:v>44.0867112783333</x:v>
      </x:c>
      <x:c r="D2556" s="14" t="s">
        <x:v>92</x:v>
      </x:c>
      <x:c r="E2556" s="15">
        <x:v>44733.6636310532</x:v>
      </x:c>
      <x:c r="F2556" t="s">
        <x:v>97</x:v>
      </x:c>
      <x:c r="G2556" s="6">
        <x:v>90.2187018916292</x:v>
      </x:c>
      <x:c r="H2556" t="s">
        <x:v>95</x:v>
      </x:c>
      <x:c r="I2556" s="6">
        <x:v>30.2712880414861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21.586</x:v>
      </x:c>
      <x:c r="S2556" s="8">
        <x:v>63504.7020635951</x:v>
      </x:c>
      <x:c r="T2556" s="12">
        <x:v>270719.605645191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415874</x:v>
      </x:c>
      <x:c r="B2557" s="1">
        <x:v>44760.6772978819</x:v>
      </x:c>
      <x:c r="C2557" s="6">
        <x:v>44.1035637633333</x:v>
      </x:c>
      <x:c r="D2557" s="14" t="s">
        <x:v>92</x:v>
      </x:c>
      <x:c r="E2557" s="15">
        <x:v>44733.6636310532</x:v>
      </x:c>
      <x:c r="F2557" t="s">
        <x:v>97</x:v>
      </x:c>
      <x:c r="G2557" s="6">
        <x:v>90.1392814858298</x:v>
      </x:c>
      <x:c r="H2557" t="s">
        <x:v>95</x:v>
      </x:c>
      <x:c r="I2557" s="6">
        <x:v>30.2712880414861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21.596</x:v>
      </x:c>
      <x:c r="S2557" s="8">
        <x:v>63515.4086232152</x:v>
      </x:c>
      <x:c r="T2557" s="12">
        <x:v>270712.922616234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415885</x:v>
      </x:c>
      <x:c r="B2558" s="1">
        <x:v>44760.6773093403</x:v>
      </x:c>
      <x:c r="C2558" s="6">
        <x:v>44.1200336633333</x:v>
      </x:c>
      <x:c r="D2558" s="14" t="s">
        <x:v>92</x:v>
      </x:c>
      <x:c r="E2558" s="15">
        <x:v>44733.6636310532</x:v>
      </x:c>
      <x:c r="F2558" t="s">
        <x:v>97</x:v>
      </x:c>
      <x:c r="G2558" s="6">
        <x:v>90.1526588439261</x:v>
      </x:c>
      <x:c r="H2558" t="s">
        <x:v>95</x:v>
      </x:c>
      <x:c r="I2558" s="6">
        <x:v>30.2651844668735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21.595</x:v>
      </x:c>
      <x:c r="S2558" s="8">
        <x:v>63520.9136225526</x:v>
      </x:c>
      <x:c r="T2558" s="12">
        <x:v>270720.878364327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415886</x:v>
      </x:c>
      <x:c r="B2559" s="1">
        <x:v>44760.6773210301</x:v>
      </x:c>
      <x:c r="C2559" s="6">
        <x:v>44.1368880866667</x:v>
      </x:c>
      <x:c r="D2559" s="14" t="s">
        <x:v>92</x:v>
      </x:c>
      <x:c r="E2559" s="15">
        <x:v>44733.6636310532</x:v>
      </x:c>
      <x:c r="F2559" t="s">
        <x:v>97</x:v>
      </x:c>
      <x:c r="G2559" s="6">
        <x:v>90.1209096442405</x:v>
      </x:c>
      <x:c r="H2559" t="s">
        <x:v>95</x:v>
      </x:c>
      <x:c r="I2559" s="6">
        <x:v>30.2651844668735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21.599</x:v>
      </x:c>
      <x:c r="S2559" s="8">
        <x:v>63526.1007164283</x:v>
      </x:c>
      <x:c r="T2559" s="12">
        <x:v>270733.268500423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415896</x:v>
      </x:c>
      <x:c r="B2560" s="1">
        <x:v>44760.6773327199</x:v>
      </x:c>
      <x:c r="C2560" s="6">
        <x:v>44.1537152783333</x:v>
      </x:c>
      <x:c r="D2560" s="14" t="s">
        <x:v>92</x:v>
      </x:c>
      <x:c r="E2560" s="15">
        <x:v>44733.6636310532</x:v>
      </x:c>
      <x:c r="F2560" t="s">
        <x:v>97</x:v>
      </x:c>
      <x:c r="G2560" s="6">
        <x:v>90.1551586231625</x:v>
      </x:c>
      <x:c r="H2560" t="s">
        <x:v>95</x:v>
      </x:c>
      <x:c r="I2560" s="6">
        <x:v>30.2712880414861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21.594</x:v>
      </x:c>
      <x:c r="S2560" s="8">
        <x:v>63534.7789406643</x:v>
      </x:c>
      <x:c r="T2560" s="12">
        <x:v>270732.744139941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415902</x:v>
      </x:c>
      <x:c r="B2561" s="1">
        <x:v>44760.6773439005</x:v>
      </x:c>
      <x:c r="C2561" s="6">
        <x:v>44.16983502</x:v>
      </x:c>
      <x:c r="D2561" s="14" t="s">
        <x:v>92</x:v>
      </x:c>
      <x:c r="E2561" s="15">
        <x:v>44733.6636310532</x:v>
      </x:c>
      <x:c r="F2561" t="s">
        <x:v>97</x:v>
      </x:c>
      <x:c r="G2561" s="6">
        <x:v>90.1209096442405</x:v>
      </x:c>
      <x:c r="H2561" t="s">
        <x:v>95</x:v>
      </x:c>
      <x:c r="I2561" s="6">
        <x:v>30.2651844668735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21.599</x:v>
      </x:c>
      <x:c r="S2561" s="8">
        <x:v>63533.3166024669</x:v>
      </x:c>
      <x:c r="T2561" s="12">
        <x:v>270721.601352794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415907</x:v>
      </x:c>
      <x:c r="B2562" s="1">
        <x:v>44760.6773555903</x:v>
      </x:c>
      <x:c r="C2562" s="6">
        <x:v>44.18667346</x:v>
      </x:c>
      <x:c r="D2562" s="14" t="s">
        <x:v>92</x:v>
      </x:c>
      <x:c r="E2562" s="15">
        <x:v>44733.6636310532</x:v>
      </x:c>
      <x:c r="F2562" t="s">
        <x:v>97</x:v>
      </x:c>
      <x:c r="G2562" s="6">
        <x:v>90.1021012318638</x:v>
      </x:c>
      <x:c r="H2562" t="s">
        <x:v>95</x:v>
      </x:c>
      <x:c r="I2562" s="6">
        <x:v>30.2773916272063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21.6</x:v>
      </x:c>
      <x:c r="S2562" s="8">
        <x:v>63536.5020858765</x:v>
      </x:c>
      <x:c r="T2562" s="12">
        <x:v>270738.2638962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415911</x:v>
      </x:c>
      <x:c r="B2563" s="1">
        <x:v>44760.6773672801</x:v>
      </x:c>
      <x:c r="C2563" s="6">
        <x:v>44.20350521</x:v>
      </x:c>
      <x:c r="D2563" s="14" t="s">
        <x:v>92</x:v>
      </x:c>
      <x:c r="E2563" s="15">
        <x:v>44733.6636310532</x:v>
      </x:c>
      <x:c r="F2563" t="s">
        <x:v>97</x:v>
      </x:c>
      <x:c r="G2563" s="6">
        <x:v>90.1367825093163</x:v>
      </x:c>
      <x:c r="H2563" t="s">
        <x:v>95</x:v>
      </x:c>
      <x:c r="I2563" s="6">
        <x:v>30.2651844668735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21.597</x:v>
      </x:c>
      <x:c r="S2563" s="8">
        <x:v>63547.2031469587</x:v>
      </x:c>
      <x:c r="T2563" s="12">
        <x:v>270727.874851715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415921</x:v>
      </x:c>
      <x:c r="B2564" s="1">
        <x:v>44760.6773789699</x:v>
      </x:c>
      <x:c r="C2564" s="6">
        <x:v>44.2203521516667</x:v>
      </x:c>
      <x:c r="D2564" s="14" t="s">
        <x:v>92</x:v>
      </x:c>
      <x:c r="E2564" s="15">
        <x:v>44733.6636310532</x:v>
      </x:c>
      <x:c r="F2564" t="s">
        <x:v>97</x:v>
      </x:c>
      <x:c r="G2564" s="6">
        <x:v>90.0996038208317</x:v>
      </x:c>
      <x:c r="H2564" t="s">
        <x:v>95</x:v>
      </x:c>
      <x:c r="I2564" s="6">
        <x:v>30.2712880414861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21.601</x:v>
      </x:c>
      <x:c r="S2564" s="8">
        <x:v>63551.9863280467</x:v>
      </x:c>
      <x:c r="T2564" s="12">
        <x:v>270716.627188221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415923</x:v>
      </x:c>
      <x:c r="B2565" s="1">
        <x:v>44760.677390081</x:v>
      </x:c>
      <x:c r="C2565" s="6">
        <x:v>44.2363467216667</x:v>
      </x:c>
      <x:c r="D2565" s="14" t="s">
        <x:v>92</x:v>
      </x:c>
      <x:c r="E2565" s="15">
        <x:v>44733.6636310532</x:v>
      </x:c>
      <x:c r="F2565" t="s">
        <x:v>97</x:v>
      </x:c>
      <x:c r="G2565" s="6">
        <x:v>90.073311855905</x:v>
      </x:c>
      <x:c r="H2565" t="s">
        <x:v>95</x:v>
      </x:c>
      <x:c r="I2565" s="6">
        <x:v>30.2651844668735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21.605</x:v>
      </x:c>
      <x:c r="S2565" s="8">
        <x:v>63551.8434974976</x:v>
      </x:c>
      <x:c r="T2565" s="12">
        <x:v>270723.013095101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415929</x:v>
      </x:c>
      <x:c r="B2566" s="1">
        <x:v>44760.6774017708</x:v>
      </x:c>
      <x:c r="C2566" s="6">
        <x:v>44.25316441</x:v>
      </x:c>
      <x:c r="D2566" s="14" t="s">
        <x:v>92</x:v>
      </x:c>
      <x:c r="E2566" s="15">
        <x:v>44733.6636310532</x:v>
      </x:c>
      <x:c r="F2566" t="s">
        <x:v>97</x:v>
      </x:c>
      <x:c r="G2566" s="6">
        <x:v>90.0678772923267</x:v>
      </x:c>
      <x:c r="H2566" t="s">
        <x:v>95</x:v>
      </x:c>
      <x:c r="I2566" s="6">
        <x:v>30.2712880414861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21.605</x:v>
      </x:c>
      <x:c r="S2566" s="8">
        <x:v>63552.3478609367</x:v>
      </x:c>
      <x:c r="T2566" s="12">
        <x:v>270715.414847354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415935</x:v>
      </x:c>
      <x:c r="B2567" s="1">
        <x:v>44760.6774134606</x:v>
      </x:c>
      <x:c r="C2567" s="6">
        <x:v>44.2700210316667</x:v>
      </x:c>
      <x:c r="D2567" s="14" t="s">
        <x:v>92</x:v>
      </x:c>
      <x:c r="E2567" s="15">
        <x:v>44733.6636310532</x:v>
      </x:c>
      <x:c r="F2567" t="s">
        <x:v>97</x:v>
      </x:c>
      <x:c r="G2567" s="6">
        <x:v>90.0440914925758</x:v>
      </x:c>
      <x:c r="H2567" t="s">
        <x:v>95</x:v>
      </x:c>
      <x:c r="I2567" s="6">
        <x:v>30.2712880414861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21.608</x:v>
      </x:c>
      <x:c r="S2567" s="8">
        <x:v>63561.7297510732</x:v>
      </x:c>
      <x:c r="T2567" s="12">
        <x:v>270721.016185046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415943</x:v>
      </x:c>
      <x:c r="B2568" s="1">
        <x:v>44760.6774251505</x:v>
      </x:c>
      <x:c r="C2568" s="6">
        <x:v>44.2868427933333</x:v>
      </x:c>
      <x:c r="D2568" s="14" t="s">
        <x:v>92</x:v>
      </x:c>
      <x:c r="E2568" s="15">
        <x:v>44733.6636310532</x:v>
      </x:c>
      <x:c r="F2568" t="s">
        <x:v>97</x:v>
      </x:c>
      <x:c r="G2568" s="6">
        <x:v>90.065381924168</x:v>
      </x:c>
      <x:c r="H2568" t="s">
        <x:v>95</x:v>
      </x:c>
      <x:c r="I2568" s="6">
        <x:v>30.2651844668735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21.606</x:v>
      </x:c>
      <x:c r="S2568" s="8">
        <x:v>63565.9230125602</x:v>
      </x:c>
      <x:c r="T2568" s="12">
        <x:v>270722.542167893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415951</x:v>
      </x:c>
      <x:c r="B2569" s="1">
        <x:v>44760.6774368403</x:v>
      </x:c>
      <x:c r="C2569" s="6">
        <x:v>44.3036817183333</x:v>
      </x:c>
      <x:c r="D2569" s="14" t="s">
        <x:v>92</x:v>
      </x:c>
      <x:c r="E2569" s="15">
        <x:v>44733.6636310532</x:v>
      </x:c>
      <x:c r="F2569" t="s">
        <x:v>97</x:v>
      </x:c>
      <x:c r="G2569" s="6">
        <x:v>90.0282386225385</x:v>
      </x:c>
      <x:c r="H2569" t="s">
        <x:v>95</x:v>
      </x:c>
      <x:c r="I2569" s="6">
        <x:v>30.2712880414861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21.61</x:v>
      </x:c>
      <x:c r="S2569" s="8">
        <x:v>63576.3864665748</x:v>
      </x:c>
      <x:c r="T2569" s="12">
        <x:v>270727.788635357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415952</x:v>
      </x:c>
      <x:c r="B2570" s="1">
        <x:v>44760.6774479514</x:v>
      </x:c>
      <x:c r="C2570" s="6">
        <x:v>44.3196840066667</x:v>
      </x:c>
      <x:c r="D2570" s="14" t="s">
        <x:v>92</x:v>
      </x:c>
      <x:c r="E2570" s="15">
        <x:v>44733.6636310532</x:v>
      </x:c>
      <x:c r="F2570" t="s">
        <x:v>97</x:v>
      </x:c>
      <x:c r="G2570" s="6">
        <x:v>90.0307324281056</x:v>
      </x:c>
      <x:c r="H2570" t="s">
        <x:v>95</x:v>
      </x:c>
      <x:c r="I2570" s="6">
        <x:v>30.2773916272063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21.609</x:v>
      </x:c>
      <x:c r="S2570" s="8">
        <x:v>63572.8076447689</x:v>
      </x:c>
      <x:c r="T2570" s="12">
        <x:v>270717.52742594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415960</x:v>
      </x:c>
      <x:c r="B2571" s="1">
        <x:v>44760.6774596875</x:v>
      </x:c>
      <x:c r="C2571" s="6">
        <x:v>44.33653835</x:v>
      </x:c>
      <x:c r="D2571" s="14" t="s">
        <x:v>92</x:v>
      </x:c>
      <x:c r="E2571" s="15">
        <x:v>44733.6636310532</x:v>
      </x:c>
      <x:c r="F2571" t="s">
        <x:v>97</x:v>
      </x:c>
      <x:c r="G2571" s="6">
        <x:v>90.0678772923267</x:v>
      </x:c>
      <x:c r="H2571" t="s">
        <x:v>95</x:v>
      </x:c>
      <x:c r="I2571" s="6">
        <x:v>30.2712880414861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21.605</x:v>
      </x:c>
      <x:c r="S2571" s="8">
        <x:v>63579.3441310419</x:v>
      </x:c>
      <x:c r="T2571" s="12">
        <x:v>270730.172249409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415965</x:v>
      </x:c>
      <x:c r="B2572" s="1">
        <x:v>44760.677471412</x:v>
      </x:c>
      <x:c r="C2572" s="6">
        <x:v>44.3534633266667</x:v>
      </x:c>
      <x:c r="D2572" s="14" t="s">
        <x:v>92</x:v>
      </x:c>
      <x:c r="E2572" s="15">
        <x:v>44733.6636310532</x:v>
      </x:c>
      <x:c r="F2572" t="s">
        <x:v>97</x:v>
      </x:c>
      <x:c r="G2572" s="6">
        <x:v>90.006958414765</x:v>
      </x:c>
      <x:c r="H2572" t="s">
        <x:v>95</x:v>
      </x:c>
      <x:c r="I2572" s="6">
        <x:v>30.2773916272063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21.612</x:v>
      </x:c>
      <x:c r="S2572" s="8">
        <x:v>63572.3534107857</x:v>
      </x:c>
      <x:c r="T2572" s="12">
        <x:v>270729.600997908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415972</x:v>
      </x:c>
      <x:c r="B2573" s="1">
        <x:v>44760.6774831366</x:v>
      </x:c>
      <x:c r="C2573" s="6">
        <x:v>44.3703425833333</x:v>
      </x:c>
      <x:c r="D2573" s="14" t="s">
        <x:v>92</x:v>
      </x:c>
      <x:c r="E2573" s="15">
        <x:v>44733.6636310532</x:v>
      </x:c>
      <x:c r="F2573" t="s">
        <x:v>97</x:v>
      </x:c>
      <x:c r="G2573" s="6">
        <x:v>90.0307324281056</x:v>
      </x:c>
      <x:c r="H2573" t="s">
        <x:v>95</x:v>
      </x:c>
      <x:c r="I2573" s="6">
        <x:v>30.2773916272063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21.609</x:v>
      </x:c>
      <x:c r="S2573" s="8">
        <x:v>63572.0266970678</x:v>
      </x:c>
      <x:c r="T2573" s="12">
        <x:v>270722.448779758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415981</x:v>
      </x:c>
      <x:c r="B2574" s="1">
        <x:v>44760.6774948264</x:v>
      </x:c>
      <x:c r="C2574" s="6">
        <x:v>44.38714222</x:v>
      </x:c>
      <x:c r="D2574" s="14" t="s">
        <x:v>92</x:v>
      </x:c>
      <x:c r="E2574" s="15">
        <x:v>44733.6636310532</x:v>
      </x:c>
      <x:c r="F2574" t="s">
        <x:v>97</x:v>
      </x:c>
      <x:c r="G2574" s="6">
        <x:v>89.9990354745267</x:v>
      </x:c>
      <x:c r="H2574" t="s">
        <x:v>95</x:v>
      </x:c>
      <x:c r="I2574" s="6">
        <x:v>30.2773916272063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21.613</x:v>
      </x:c>
      <x:c r="S2574" s="8">
        <x:v>63578.6391374454</x:v>
      </x:c>
      <x:c r="T2574" s="12">
        <x:v>270726.729753621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415985</x:v>
      </x:c>
      <x:c r="B2575" s="1">
        <x:v>44760.6775059375</x:v>
      </x:c>
      <x:c r="C2575" s="6">
        <x:v>44.4031596666667</x:v>
      </x:c>
      <x:c r="D2575" s="14" t="s">
        <x:v>92</x:v>
      </x:c>
      <x:c r="E2575" s="15">
        <x:v>44733.6636310532</x:v>
      </x:c>
      <x:c r="F2575" t="s">
        <x:v>97</x:v>
      </x:c>
      <x:c r="G2575" s="6">
        <x:v>89.9727808389199</x:v>
      </x:c>
      <x:c r="H2575" t="s">
        <x:v>95</x:v>
      </x:c>
      <x:c r="I2575" s="6">
        <x:v>30.2712880414861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21.617</x:v>
      </x:c>
      <x:c r="S2575" s="8">
        <x:v>63577.1968325007</x:v>
      </x:c>
      <x:c r="T2575" s="12">
        <x:v>270724.421244841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415990</x:v>
      </x:c>
      <x:c r="B2576" s="1">
        <x:v>44760.6775177083</x:v>
      </x:c>
      <x:c r="C2576" s="6">
        <x:v>44.4201126033333</x:v>
      </x:c>
      <x:c r="D2576" s="14" t="s">
        <x:v>92</x:v>
      </x:c>
      <x:c r="E2576" s="15">
        <x:v>44733.6636310532</x:v>
      </x:c>
      <x:c r="F2576" t="s">
        <x:v>97</x:v>
      </x:c>
      <x:c r="G2576" s="6">
        <x:v>89.9515159982881</x:v>
      </x:c>
      <x:c r="H2576" t="s">
        <x:v>95</x:v>
      </x:c>
      <x:c r="I2576" s="6">
        <x:v>30.2773916272063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21.619</x:v>
      </x:c>
      <x:c r="S2576" s="8">
        <x:v>63588.3198633165</x:v>
      </x:c>
      <x:c r="T2576" s="12">
        <x:v>270731.541782244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415997</x:v>
      </x:c>
      <x:c r="B2577" s="1">
        <x:v>44760.6775293981</x:v>
      </x:c>
      <x:c r="C2577" s="6">
        <x:v>44.436954915</x:v>
      </x:c>
      <x:c r="D2577" s="14" t="s">
        <x:v>92</x:v>
      </x:c>
      <x:c r="E2577" s="15">
        <x:v>44733.6636310532</x:v>
      </x:c>
      <x:c r="F2577" t="s">
        <x:v>97</x:v>
      </x:c>
      <x:c r="G2577" s="6">
        <x:v>90.0282386225385</x:v>
      </x:c>
      <x:c r="H2577" t="s">
        <x:v>95</x:v>
      </x:c>
      <x:c r="I2577" s="6">
        <x:v>30.2712880414861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21.61</x:v>
      </x:c>
      <x:c r="S2577" s="8">
        <x:v>63593.5378488143</x:v>
      </x:c>
      <x:c r="T2577" s="12">
        <x:v>270719.56088357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416004</x:v>
      </x:c>
      <x:c r="B2578" s="1">
        <x:v>44760.677541088</x:v>
      </x:c>
      <x:c r="C2578" s="6">
        <x:v>44.45378129</x:v>
      </x:c>
      <x:c r="D2578" s="14" t="s">
        <x:v>92</x:v>
      </x:c>
      <x:c r="E2578" s="15">
        <x:v>44733.6636310532</x:v>
      </x:c>
      <x:c r="F2578" t="s">
        <x:v>97</x:v>
      </x:c>
      <x:c r="G2578" s="6">
        <x:v>89.9569435426473</x:v>
      </x:c>
      <x:c r="H2578" t="s">
        <x:v>95</x:v>
      </x:c>
      <x:c r="I2578" s="6">
        <x:v>30.2712880414861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21.619</x:v>
      </x:c>
      <x:c r="S2578" s="8">
        <x:v>63593.7379384574</x:v>
      </x:c>
      <x:c r="T2578" s="12">
        <x:v>270721.833955772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416007</x:v>
      </x:c>
      <x:c r="B2579" s="1">
        <x:v>44760.6775522338</x:v>
      </x:c>
      <x:c r="C2579" s="6">
        <x:v>44.469806325</x:v>
      </x:c>
      <x:c r="D2579" s="14" t="s">
        <x:v>92</x:v>
      </x:c>
      <x:c r="E2579" s="15">
        <x:v>44733.6636310532</x:v>
      </x:c>
      <x:c r="F2579" t="s">
        <x:v>97</x:v>
      </x:c>
      <x:c r="G2579" s="6">
        <x:v>89.962371591134</x:v>
      </x:c>
      <x:c r="H2579" t="s">
        <x:v>95</x:v>
      </x:c>
      <x:c r="I2579" s="6">
        <x:v>30.2651844668735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21.619</x:v>
      </x:c>
      <x:c r="S2579" s="8">
        <x:v>63592.1132706287</x:v>
      </x:c>
      <x:c r="T2579" s="12">
        <x:v>270727.117135864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416017</x:v>
      </x:c>
      <x:c r="B2580" s="1">
        <x:v>44760.6775640046</x:v>
      </x:c>
      <x:c r="C2580" s="6">
        <x:v>44.48676104</x:v>
      </x:c>
      <x:c r="D2580" s="14" t="s">
        <x:v>92</x:v>
      </x:c>
      <x:c r="E2580" s="15">
        <x:v>44733.6636310532</x:v>
      </x:c>
      <x:c r="F2580" t="s">
        <x:v>97</x:v>
      </x:c>
      <x:c r="G2580" s="6">
        <x:v>89.9356830898648</x:v>
      </x:c>
      <x:c r="H2580" t="s">
        <x:v>95</x:v>
      </x:c>
      <x:c r="I2580" s="6">
        <x:v>30.2773916272063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21.621</x:v>
      </x:c>
      <x:c r="S2580" s="8">
        <x:v>63604.1546043789</x:v>
      </x:c>
      <x:c r="T2580" s="12">
        <x:v>270720.457420729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416021</x:v>
      </x:c>
      <x:c r="B2581" s="1">
        <x:v>44760.6775756597</x:v>
      </x:c>
      <x:c r="C2581" s="6">
        <x:v>44.5035717966667</x:v>
      </x:c>
      <x:c r="D2581" s="14" t="s">
        <x:v>92</x:v>
      </x:c>
      <x:c r="E2581" s="15">
        <x:v>44733.6636310532</x:v>
      </x:c>
      <x:c r="F2581" t="s">
        <x:v>97</x:v>
      </x:c>
      <x:c r="G2581" s="6">
        <x:v>89.9757192897642</x:v>
      </x:c>
      <x:c r="H2581" t="s">
        <x:v>95</x:v>
      </x:c>
      <x:c r="I2581" s="6">
        <x:v>30.2590809033695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21.618</x:v>
      </x:c>
      <x:c r="S2581" s="8">
        <x:v>63599.777154818</x:v>
      </x:c>
      <x:c r="T2581" s="12">
        <x:v>270726.04332943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416026</x:v>
      </x:c>
      <x:c r="B2582" s="1">
        <x:v>44760.6775873495</x:v>
      </x:c>
      <x:c r="C2582" s="6">
        <x:v>44.5204160216667</x:v>
      </x:c>
      <x:c r="D2582" s="14" t="s">
        <x:v>92</x:v>
      </x:c>
      <x:c r="E2582" s="15">
        <x:v>44733.6636310532</x:v>
      </x:c>
      <x:c r="F2582" t="s">
        <x:v>97</x:v>
      </x:c>
      <x:c r="G2582" s="6">
        <x:v>89.9886215942298</x:v>
      </x:c>
      <x:c r="H2582" t="s">
        <x:v>95</x:v>
      </x:c>
      <x:c r="I2582" s="6">
        <x:v>30.2712880414861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21.615</x:v>
      </x:c>
      <x:c r="S2582" s="8">
        <x:v>63611.279773346</x:v>
      </x:c>
      <x:c r="T2582" s="12">
        <x:v>270720.207314368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416033</x:v>
      </x:c>
      <x:c r="B2583" s="1">
        <x:v>44760.6775985301</x:v>
      </x:c>
      <x:c r="C2583" s="6">
        <x:v>44.5365086766667</x:v>
      </x:c>
      <x:c r="D2583" s="14" t="s">
        <x:v>92</x:v>
      </x:c>
      <x:c r="E2583" s="15">
        <x:v>44733.6636310532</x:v>
      </x:c>
      <x:c r="F2583" t="s">
        <x:v>97</x:v>
      </x:c>
      <x:c r="G2583" s="6">
        <x:v>89.9490261913289</x:v>
      </x:c>
      <x:c r="H2583" t="s">
        <x:v>95</x:v>
      </x:c>
      <x:c r="I2583" s="6">
        <x:v>30.2712880414861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21.62</x:v>
      </x:c>
      <x:c r="S2583" s="8">
        <x:v>63614.9824630213</x:v>
      </x:c>
      <x:c r="T2583" s="12">
        <x:v>270713.830746767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416037</x:v>
      </x:c>
      <x:c r="B2584" s="1">
        <x:v>44760.6776102662</x:v>
      </x:c>
      <x:c r="C2584" s="6">
        <x:v>44.5534077066667</x:v>
      </x:c>
      <x:c r="D2584" s="14" t="s">
        <x:v>92</x:v>
      </x:c>
      <x:c r="E2584" s="15">
        <x:v>44733.6636310532</x:v>
      </x:c>
      <x:c r="F2584" t="s">
        <x:v>97</x:v>
      </x:c>
      <x:c r="G2584" s="6">
        <x:v>89.8778089108927</x:v>
      </x:c>
      <x:c r="H2584" t="s">
        <x:v>95</x:v>
      </x:c>
      <x:c r="I2584" s="6">
        <x:v>30.2712880414861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21.629</x:v>
      </x:c>
      <x:c r="S2584" s="8">
        <x:v>63618.2238659696</x:v>
      </x:c>
      <x:c r="T2584" s="12">
        <x:v>270723.497870438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416043</x:v>
      </x:c>
      <x:c r="B2585" s="1">
        <x:v>44760.6776220718</x:v>
      </x:c>
      <x:c r="C2585" s="6">
        <x:v>44.5703729916667</x:v>
      </x:c>
      <x:c r="D2585" s="14" t="s">
        <x:v>92</x:v>
      </x:c>
      <x:c r="E2585" s="15">
        <x:v>44733.6636310532</x:v>
      </x:c>
      <x:c r="F2585" t="s">
        <x:v>97</x:v>
      </x:c>
      <x:c r="G2585" s="6">
        <x:v>89.8857184874647</x:v>
      </x:c>
      <x:c r="H2585" t="s">
        <x:v>95</x:v>
      </x:c>
      <x:c r="I2585" s="6">
        <x:v>30.2712880414861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21.628</x:v>
      </x:c>
      <x:c r="S2585" s="8">
        <x:v>63624.4701992095</x:v>
      </x:c>
      <x:c r="T2585" s="12">
        <x:v>270717.91317094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416049</x:v>
      </x:c>
      <x:c r="B2586" s="1">
        <x:v>44760.6776331829</x:v>
      </x:c>
      <x:c r="C2586" s="6">
        <x:v>44.5863696216667</x:v>
      </x:c>
      <x:c r="D2586" s="14" t="s">
        <x:v>92</x:v>
      </x:c>
      <x:c r="E2586" s="15">
        <x:v>44733.6636310532</x:v>
      </x:c>
      <x:c r="F2586" t="s">
        <x:v>97</x:v>
      </x:c>
      <x:c r="G2586" s="6">
        <x:v>89.8674148192011</x:v>
      </x:c>
      <x:c r="H2586" t="s">
        <x:v>95</x:v>
      </x:c>
      <x:c r="I2586" s="6">
        <x:v>30.2651844668735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21.631</x:v>
      </x:c>
      <x:c r="S2586" s="8">
        <x:v>63629.9455302162</x:v>
      </x:c>
      <x:c r="T2586" s="12">
        <x:v>270722.950108194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416058</x:v>
      </x:c>
      <x:c r="B2587" s="1">
        <x:v>44760.6776448727</x:v>
      </x:c>
      <x:c r="C2587" s="6">
        <x:v>44.6031903416667</x:v>
      </x:c>
      <x:c r="D2587" s="14" t="s">
        <x:v>92</x:v>
      </x:c>
      <x:c r="E2587" s="15">
        <x:v>44733.6636310532</x:v>
      </x:c>
      <x:c r="F2587" t="s">
        <x:v>97</x:v>
      </x:c>
      <x:c r="G2587" s="6">
        <x:v>89.9040276423394</x:v>
      </x:c>
      <x:c r="H2587" t="s">
        <x:v>95</x:v>
      </x:c>
      <x:c r="I2587" s="6">
        <x:v>30.2773916272063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21.625</x:v>
      </x:c>
      <x:c r="S2587" s="8">
        <x:v>63634.9585564171</x:v>
      </x:c>
      <x:c r="T2587" s="12">
        <x:v>270726.324517464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416065</x:v>
      </x:c>
      <x:c r="B2588" s="1">
        <x:v>44760.6776565972</x:v>
      </x:c>
      <x:c r="C2588" s="6">
        <x:v>44.6201337116667</x:v>
      </x:c>
      <x:c r="D2588" s="14" t="s">
        <x:v>92</x:v>
      </x:c>
      <x:c r="E2588" s="15">
        <x:v>44733.6636310532</x:v>
      </x:c>
      <x:c r="F2588" t="s">
        <x:v>97</x:v>
      </x:c>
      <x:c r="G2588" s="6">
        <x:v>89.8461792355177</x:v>
      </x:c>
      <x:c r="H2588" t="s">
        <x:v>95</x:v>
      </x:c>
      <x:c r="I2588" s="6">
        <x:v>30.2712880414861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21.633</x:v>
      </x:c>
      <x:c r="S2588" s="8">
        <x:v>63640.046820109</x:v>
      </x:c>
      <x:c r="T2588" s="12">
        <x:v>270722.293222328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416069</x:v>
      </x:c>
      <x:c r="B2589" s="1">
        <x:v>44760.677668287</x:v>
      </x:c>
      <x:c r="C2589" s="6">
        <x:v>44.6369607816667</x:v>
      </x:c>
      <x:c r="D2589" s="14" t="s">
        <x:v>92</x:v>
      </x:c>
      <x:c r="E2589" s="15">
        <x:v>44733.6636310532</x:v>
      </x:c>
      <x:c r="F2589" t="s">
        <x:v>97</x:v>
      </x:c>
      <x:c r="G2589" s="6">
        <x:v>89.8516007787115</x:v>
      </x:c>
      <x:c r="H2589" t="s">
        <x:v>95</x:v>
      </x:c>
      <x:c r="I2589" s="6">
        <x:v>30.2651844668735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21.633</x:v>
      </x:c>
      <x:c r="S2589" s="8">
        <x:v>63641.2030871906</x:v>
      </x:c>
      <x:c r="T2589" s="12">
        <x:v>270727.871974358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416074</x:v>
      </x:c>
      <x:c r="B2590" s="1">
        <x:v>44760.6776799421</x:v>
      </x:c>
      <x:c r="C2590" s="6">
        <x:v>44.6537541066667</x:v>
      </x:c>
      <x:c r="D2590" s="14" t="s">
        <x:v>92</x:v>
      </x:c>
      <x:c r="E2590" s="15">
        <x:v>44733.6636310532</x:v>
      </x:c>
      <x:c r="F2590" t="s">
        <x:v>97</x:v>
      </x:c>
      <x:c r="G2590" s="6">
        <x:v>89.8249494633477</x:v>
      </x:c>
      <x:c r="H2590" t="s">
        <x:v>95</x:v>
      </x:c>
      <x:c r="I2590" s="6">
        <x:v>30.2773916272063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21.635</x:v>
      </x:c>
      <x:c r="S2590" s="8">
        <x:v>63652.6190651684</x:v>
      </x:c>
      <x:c r="T2590" s="12">
        <x:v>270733.986839087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416082</x:v>
      </x:c>
      <x:c r="B2591" s="1">
        <x:v>44760.677691088</x:v>
      </x:c>
      <x:c r="C2591" s="6">
        <x:v>44.6697827383333</x:v>
      </x:c>
      <x:c r="D2591" s="14" t="s">
        <x:v>92</x:v>
      </x:c>
      <x:c r="E2591" s="15">
        <x:v>44733.6636310532</x:v>
      </x:c>
      <x:c r="F2591" t="s">
        <x:v>97</x:v>
      </x:c>
      <x:c r="G2591" s="6">
        <x:v>89.8382739737615</x:v>
      </x:c>
      <x:c r="H2591" t="s">
        <x:v>95</x:v>
      </x:c>
      <x:c r="I2591" s="6">
        <x:v>30.2712880414861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21.634</x:v>
      </x:c>
      <x:c r="S2591" s="8">
        <x:v>63663.7948547414</x:v>
      </x:c>
      <x:c r="T2591" s="12">
        <x:v>270720.849617411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416089</x:v>
      </x:c>
      <x:c r="B2592" s="1">
        <x:v>44760.6777028125</x:v>
      </x:c>
      <x:c r="C2592" s="6">
        <x:v>44.6866743816667</x:v>
      </x:c>
      <x:c r="D2592" s="14" t="s">
        <x:v>92</x:v>
      </x:c>
      <x:c r="E2592" s="15">
        <x:v>44733.6636310532</x:v>
      </x:c>
      <x:c r="F2592" t="s">
        <x:v>97</x:v>
      </x:c>
      <x:c r="G2592" s="6">
        <x:v>89.8407581958397</x:v>
      </x:c>
      <x:c r="H2592" t="s">
        <x:v>95</x:v>
      </x:c>
      <x:c r="I2592" s="6">
        <x:v>30.2773916272063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21.633</x:v>
      </x:c>
      <x:c r="S2592" s="8">
        <x:v>63661.1726150155</x:v>
      </x:c>
      <x:c r="T2592" s="12">
        <x:v>270716.561781839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416094</x:v>
      </x:c>
      <x:c r="B2593" s="1">
        <x:v>44760.6777145833</x:v>
      </x:c>
      <x:c r="C2593" s="6">
        <x:v>44.7036018883333</x:v>
      </x:c>
      <x:c r="D2593" s="14" t="s">
        <x:v>92</x:v>
      </x:c>
      <x:c r="E2593" s="15">
        <x:v>44733.6636310532</x:v>
      </x:c>
      <x:c r="F2593" t="s">
        <x:v>97</x:v>
      </x:c>
      <x:c r="G2593" s="6">
        <x:v>89.8145633634539</x:v>
      </x:c>
      <x:c r="H2593" t="s">
        <x:v>95</x:v>
      </x:c>
      <x:c r="I2593" s="6">
        <x:v>30.2712880414861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21.637</x:v>
      </x:c>
      <x:c r="S2593" s="8">
        <x:v>63667.5326498848</x:v>
      </x:c>
      <x:c r="T2593" s="12">
        <x:v>270726.399354899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416100</x:v>
      </x:c>
      <x:c r="B2594" s="1">
        <x:v>44760.6777262731</x:v>
      </x:c>
      <x:c r="C2594" s="6">
        <x:v>44.7204550116667</x:v>
      </x:c>
      <x:c r="D2594" s="14" t="s">
        <x:v>92</x:v>
      </x:c>
      <x:c r="E2594" s="15">
        <x:v>44733.6636310532</x:v>
      </x:c>
      <x:c r="F2594" t="s">
        <x:v>97</x:v>
      </x:c>
      <x:c r="G2594" s="6">
        <x:v>89.7908605128996</x:v>
      </x:c>
      <x:c r="H2594" t="s">
        <x:v>95</x:v>
      </x:c>
      <x:c r="I2594" s="6">
        <x:v>30.2712880414861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21.64</x:v>
      </x:c>
      <x:c r="S2594" s="8">
        <x:v>63679.7400153633</x:v>
      </x:c>
      <x:c r="T2594" s="12">
        <x:v>270716.387830656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416103</x:v>
      </x:c>
      <x:c r="B2595" s="1">
        <x:v>44760.677737419</x:v>
      </x:c>
      <x:c r="C2595" s="6">
        <x:v>44.7365146483333</x:v>
      </x:c>
      <x:c r="D2595" s="14" t="s">
        <x:v>92</x:v>
      </x:c>
      <x:c r="E2595" s="15">
        <x:v>44733.6636310532</x:v>
      </x:c>
      <x:c r="F2595" t="s">
        <x:v>97</x:v>
      </x:c>
      <x:c r="G2595" s="6">
        <x:v>89.8012428322969</x:v>
      </x:c>
      <x:c r="H2595" t="s">
        <x:v>95</x:v>
      </x:c>
      <x:c r="I2595" s="6">
        <x:v>30.2773916272063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21.638</x:v>
      </x:c>
      <x:c r="S2595" s="8">
        <x:v>63680.7881069164</x:v>
      </x:c>
      <x:c r="T2595" s="12">
        <x:v>270708.59468549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416110</x:v>
      </x:c>
      <x:c r="B2596" s="1">
        <x:v>44760.6777491551</x:v>
      </x:c>
      <x:c r="C2596" s="6">
        <x:v>44.753374455</x:v>
      </x:c>
      <x:c r="D2596" s="14" t="s">
        <x:v>92</x:v>
      </x:c>
      <x:c r="E2596" s="15">
        <x:v>44733.6636310532</x:v>
      </x:c>
      <x:c r="F2596" t="s">
        <x:v>97</x:v>
      </x:c>
      <x:c r="G2596" s="6">
        <x:v>89.7725823211882</x:v>
      </x:c>
      <x:c r="H2596" t="s">
        <x:v>95</x:v>
      </x:c>
      <x:c r="I2596" s="6">
        <x:v>30.2651844668735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21.643</x:v>
      </x:c>
      <x:c r="S2596" s="8">
        <x:v>63680.2536443011</x:v>
      </x:c>
      <x:c r="T2596" s="12">
        <x:v>270725.052684867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416117</x:v>
      </x:c>
      <x:c r="B2597" s="1">
        <x:v>44760.6777607986</x:v>
      </x:c>
      <x:c r="C2597" s="6">
        <x:v>44.7701797966667</x:v>
      </x:c>
      <x:c r="D2597" s="14" t="s">
        <x:v>92</x:v>
      </x:c>
      <x:c r="E2597" s="15">
        <x:v>44733.6636310532</x:v>
      </x:c>
      <x:c r="F2597" t="s">
        <x:v>97</x:v>
      </x:c>
      <x:c r="G2597" s="6">
        <x:v>89.767165418644</x:v>
      </x:c>
      <x:c r="H2597" t="s">
        <x:v>95</x:v>
      </x:c>
      <x:c r="I2597" s="6">
        <x:v>30.2712880414861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21.643</x:v>
      </x:c>
      <x:c r="S2597" s="8">
        <x:v>63681.5459495147</x:v>
      </x:c>
      <x:c r="T2597" s="12">
        <x:v>270717.507288552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416125</x:v>
      </x:c>
      <x:c r="B2598" s="1">
        <x:v>44760.6777725347</x:v>
      </x:c>
      <x:c r="C2598" s="6">
        <x:v>44.7870398683333</x:v>
      </x:c>
      <x:c r="D2598" s="14" t="s">
        <x:v>92</x:v>
      </x:c>
      <x:c r="E2598" s="15">
        <x:v>44733.6636310532</x:v>
      </x:c>
      <x:c r="F2598" t="s">
        <x:v>97</x:v>
      </x:c>
      <x:c r="G2598" s="6">
        <x:v>89.7987606011029</x:v>
      </x:c>
      <x:c r="H2598" t="s">
        <x:v>95</x:v>
      </x:c>
      <x:c r="I2598" s="6">
        <x:v>30.2712880414861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21.639</x:v>
      </x:c>
      <x:c r="S2598" s="8">
        <x:v>63690.6848358071</x:v>
      </x:c>
      <x:c r="T2598" s="12">
        <x:v>270726.671301072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416128</x:v>
      </x:c>
      <x:c r="B2599" s="1">
        <x:v>44760.6777836458</x:v>
      </x:c>
      <x:c r="C2599" s="6">
        <x:v>44.8030388666667</x:v>
      </x:c>
      <x:c r="D2599" s="14" t="s">
        <x:v>92</x:v>
      </x:c>
      <x:c r="E2599" s="15">
        <x:v>44733.6636310532</x:v>
      </x:c>
      <x:c r="F2599" t="s">
        <x:v>97</x:v>
      </x:c>
      <x:c r="G2599" s="6">
        <x:v>89.7119070093722</x:v>
      </x:c>
      <x:c r="H2599" t="s">
        <x:v>95</x:v>
      </x:c>
      <x:c r="I2599" s="6">
        <x:v>30.2712880414861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21.65</x:v>
      </x:c>
      <x:c r="S2599" s="8">
        <x:v>63689.4612148787</x:v>
      </x:c>
      <x:c r="T2599" s="12">
        <x:v>270723.196519238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416137</x:v>
      </x:c>
      <x:c r="B2600" s="1">
        <x:v>44760.6777954051</x:v>
      </x:c>
      <x:c r="C2600" s="6">
        <x:v>44.8200080216667</x:v>
      </x:c>
      <x:c r="D2600" s="14" t="s">
        <x:v>92</x:v>
      </x:c>
      <x:c r="E2600" s="15">
        <x:v>44733.6636310532</x:v>
      </x:c>
      <x:c r="F2600" t="s">
        <x:v>97</x:v>
      </x:c>
      <x:c r="G2600" s="6">
        <x:v>89.7355840190222</x:v>
      </x:c>
      <x:c r="H2600" t="s">
        <x:v>95</x:v>
      </x:c>
      <x:c r="I2600" s="6">
        <x:v>30.2712880414861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21.647</x:v>
      </x:c>
      <x:c r="S2600" s="8">
        <x:v>63694.3977949615</x:v>
      </x:c>
      <x:c r="T2600" s="12">
        <x:v>270715.046399663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416142</x:v>
      </x:c>
      <x:c r="B2601" s="1">
        <x:v>44760.6778070602</x:v>
      </x:c>
      <x:c r="C2601" s="6">
        <x:v>44.8367904066667</x:v>
      </x:c>
      <x:c r="D2601" s="14" t="s">
        <x:v>92</x:v>
      </x:c>
      <x:c r="E2601" s="15">
        <x:v>44733.6636310532</x:v>
      </x:c>
      <x:c r="F2601" t="s">
        <x:v>97</x:v>
      </x:c>
      <x:c r="G2601" s="6">
        <x:v>89.7409990667019</x:v>
      </x:c>
      <x:c r="H2601" t="s">
        <x:v>95</x:v>
      </x:c>
      <x:c r="I2601" s="6">
        <x:v>30.2651844668735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21.647</x:v>
      </x:c>
      <x:c r="S2601" s="8">
        <x:v>63703.5430088243</x:v>
      </x:c>
      <x:c r="T2601" s="12">
        <x:v>270717.46128505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416146</x:v>
      </x:c>
      <x:c r="B2602" s="1">
        <x:v>44760.6778187847</x:v>
      </x:c>
      <x:c r="C2602" s="6">
        <x:v>44.8536855083333</x:v>
      </x:c>
      <x:c r="D2602" s="14" t="s">
        <x:v>92</x:v>
      </x:c>
      <x:c r="E2602" s="15">
        <x:v>44733.6636310532</x:v>
      </x:c>
      <x:c r="F2602" t="s">
        <x:v>97</x:v>
      </x:c>
      <x:c r="G2602" s="6">
        <x:v>89.7040163940585</x:v>
      </x:c>
      <x:c r="H2602" t="s">
        <x:v>95</x:v>
      </x:c>
      <x:c r="I2602" s="6">
        <x:v>30.2712880414861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21.651</x:v>
      </x:c>
      <x:c r="S2602" s="8">
        <x:v>63704.7790464107</x:v>
      </x:c>
      <x:c r="T2602" s="12">
        <x:v>270723.499853877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416152</x:v>
      </x:c>
      <x:c r="B2603" s="1">
        <x:v>44760.6778299421</x:v>
      </x:c>
      <x:c r="C2603" s="6">
        <x:v>44.8696930566667</x:v>
      </x:c>
      <x:c r="D2603" s="14" t="s">
        <x:v>92</x:v>
      </x:c>
      <x:c r="E2603" s="15">
        <x:v>44733.6636310532</x:v>
      </x:c>
      <x:c r="F2603" t="s">
        <x:v>97</x:v>
      </x:c>
      <x:c r="G2603" s="6">
        <x:v>89.7355840190222</x:v>
      </x:c>
      <x:c r="H2603" t="s">
        <x:v>95</x:v>
      </x:c>
      <x:c r="I2603" s="6">
        <x:v>30.2712880414861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21.647</x:v>
      </x:c>
      <x:c r="S2603" s="8">
        <x:v>63706.8410366238</x:v>
      </x:c>
      <x:c r="T2603" s="12">
        <x:v>270708.555530397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416157</x:v>
      </x:c>
      <x:c r="B2604" s="1">
        <x:v>44760.6778415856</x:v>
      </x:c>
      <x:c r="C2604" s="6">
        <x:v>44.886512345</x:v>
      </x:c>
      <x:c r="D2604" s="14" t="s">
        <x:v>92</x:v>
      </x:c>
      <x:c r="E2604" s="15">
        <x:v>44733.6636310532</x:v>
      </x:c>
      <x:c r="F2604" t="s">
        <x:v>97</x:v>
      </x:c>
      <x:c r="G2604" s="6">
        <x:v>89.7119070093722</x:v>
      </x:c>
      <x:c r="H2604" t="s">
        <x:v>95</x:v>
      </x:c>
      <x:c r="I2604" s="6">
        <x:v>30.2712880414861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21.65</x:v>
      </x:c>
      <x:c r="S2604" s="8">
        <x:v>63709.5174465121</x:v>
      </x:c>
      <x:c r="T2604" s="12">
        <x:v>270709.852146433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416166</x:v>
      </x:c>
      <x:c r="B2605" s="1">
        <x:v>44760.6778532755</x:v>
      </x:c>
      <x:c r="C2605" s="6">
        <x:v>44.9033100433333</x:v>
      </x:c>
      <x:c r="D2605" s="14" t="s">
        <x:v>92</x:v>
      </x:c>
      <x:c r="E2605" s="15">
        <x:v>44733.6636310532</x:v>
      </x:c>
      <x:c r="F2605" t="s">
        <x:v>97</x:v>
      </x:c>
      <x:c r="G2605" s="6">
        <x:v>89.7040163940585</x:v>
      </x:c>
      <x:c r="H2605" t="s">
        <x:v>95</x:v>
      </x:c>
      <x:c r="I2605" s="6">
        <x:v>30.2712880414861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21.651</x:v>
      </x:c>
      <x:c r="S2605" s="8">
        <x:v>63711.6926573976</x:v>
      </x:c>
      <x:c r="T2605" s="12">
        <x:v>270714.497626401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416168</x:v>
      </x:c>
      <x:c r="B2606" s="1">
        <x:v>44760.6778649653</x:v>
      </x:c>
      <x:c r="C2606" s="6">
        <x:v>44.9201474316667</x:v>
      </x:c>
      <x:c r="D2606" s="14" t="s">
        <x:v>92</x:v>
      </x:c>
      <x:c r="E2606" s="15">
        <x:v>44733.6636310532</x:v>
      </x:c>
      <x:c r="F2606" t="s">
        <x:v>97</x:v>
      </x:c>
      <x:c r="G2606" s="6">
        <x:v>89.6961266391499</x:v>
      </x:c>
      <x:c r="H2606" t="s">
        <x:v>95</x:v>
      </x:c>
      <x:c r="I2606" s="6">
        <x:v>30.2712880414861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21.652</x:v>
      </x:c>
      <x:c r="S2606" s="8">
        <x:v>63719.0897151873</x:v>
      </x:c>
      <x:c r="T2606" s="12">
        <x:v>270721.654883685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416175</x:v>
      </x:c>
      <x:c r="B2607" s="1">
        <x:v>44760.6778766551</x:v>
      </x:c>
      <x:c r="C2607" s="6">
        <x:v>44.9369972833333</x:v>
      </x:c>
      <x:c r="D2607" s="14" t="s">
        <x:v>92</x:v>
      </x:c>
      <x:c r="E2607" s="15">
        <x:v>44733.6636310532</x:v>
      </x:c>
      <x:c r="F2607" t="s">
        <x:v>97</x:v>
      </x:c>
      <x:c r="G2607" s="6">
        <x:v>89.7119070093722</x:v>
      </x:c>
      <x:c r="H2607" t="s">
        <x:v>95</x:v>
      </x:c>
      <x:c r="I2607" s="6">
        <x:v>30.2712880414861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21.65</x:v>
      </x:c>
      <x:c r="S2607" s="8">
        <x:v>63715.5482023569</x:v>
      </x:c>
      <x:c r="T2607" s="12">
        <x:v>270714.824064262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416184</x:v>
      </x:c>
      <x:c r="B2608" s="1">
        <x:v>44760.6778878125</x:v>
      </x:c>
      <x:c r="C2608" s="6">
        <x:v>44.953033355</x:v>
      </x:c>
      <x:c r="D2608" s="14" t="s">
        <x:v>92</x:v>
      </x:c>
      <x:c r="E2608" s="15">
        <x:v>44733.6636310532</x:v>
      </x:c>
      <x:c r="F2608" t="s">
        <x:v>97</x:v>
      </x:c>
      <x:c r="G2608" s="6">
        <x:v>89.6566907662198</x:v>
      </x:c>
      <x:c r="H2608" t="s">
        <x:v>95</x:v>
      </x:c>
      <x:c r="I2608" s="6">
        <x:v>30.2712880414861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21.657</x:v>
      </x:c>
      <x:c r="S2608" s="8">
        <x:v>63710.2736242783</x:v>
      </x:c>
      <x:c r="T2608" s="12">
        <x:v>270710.132589409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416190</x:v>
      </x:c>
      <x:c r="B2609" s="1">
        <x:v>44760.6778995023</x:v>
      </x:c>
      <x:c r="C2609" s="6">
        <x:v>44.96988083</x:v>
      </x:c>
      <x:c r="D2609" s="14" t="s">
        <x:v>92</x:v>
      </x:c>
      <x:c r="E2609" s="15">
        <x:v>44733.6636310532</x:v>
      </x:c>
      <x:c r="F2609" t="s">
        <x:v>97</x:v>
      </x:c>
      <x:c r="G2609" s="6">
        <x:v>89.7173206664264</x:v>
      </x:c>
      <x:c r="H2609" t="s">
        <x:v>95</x:v>
      </x:c>
      <x:c r="I2609" s="6">
        <x:v>30.2651844668735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21.65</x:v>
      </x:c>
      <x:c r="S2609" s="8">
        <x:v>63722.3532296311</x:v>
      </x:c>
      <x:c r="T2609" s="12">
        <x:v>270727.08064555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416192</x:v>
      </x:c>
      <x:c r="B2610" s="1">
        <x:v>44760.6779111921</x:v>
      </x:c>
      <x:c r="C2610" s="6">
        <x:v>44.986731375</x:v>
      </x:c>
      <x:c r="D2610" s="14" t="s">
        <x:v>92</x:v>
      </x:c>
      <x:c r="E2610" s="15">
        <x:v>44733.6636310532</x:v>
      </x:c>
      <x:c r="F2610" t="s">
        <x:v>97</x:v>
      </x:c>
      <x:c r="G2610" s="6">
        <x:v>89.6803497100381</x:v>
      </x:c>
      <x:c r="H2610" t="s">
        <x:v>95</x:v>
      </x:c>
      <x:c r="I2610" s="6">
        <x:v>30.2712880414861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21.654</x:v>
      </x:c>
      <x:c r="S2610" s="8">
        <x:v>63716.9798353411</x:v>
      </x:c>
      <x:c r="T2610" s="12">
        <x:v>270716.24515559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416201</x:v>
      </x:c>
      <x:c r="B2611" s="1">
        <x:v>44760.6779229514</x:v>
      </x:c>
      <x:c r="C2611" s="6">
        <x:v>45.0036671083333</x:v>
      </x:c>
      <x:c r="D2611" s="14" t="s">
        <x:v>92</x:v>
      </x:c>
      <x:c r="E2611" s="15">
        <x:v>44733.6636310532</x:v>
      </x:c>
      <x:c r="F2611" t="s">
        <x:v>97</x:v>
      </x:c>
      <x:c r="G2611" s="6">
        <x:v>89.6621011802226</x:v>
      </x:c>
      <x:c r="H2611" t="s">
        <x:v>95</x:v>
      </x:c>
      <x:c r="I2611" s="6">
        <x:v>30.2651844668735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21.657</x:v>
      </x:c>
      <x:c r="S2611" s="8">
        <x:v>63734.7566244624</x:v>
      </x:c>
      <x:c r="T2611" s="12">
        <x:v>270725.065228257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416207</x:v>
      </x:c>
      <x:c r="B2612" s="1">
        <x:v>44760.6779341088</x:v>
      </x:c>
      <x:c r="C2612" s="6">
        <x:v>45.0197528216667</x:v>
      </x:c>
      <x:c r="D2612" s="14" t="s">
        <x:v>92</x:v>
      </x:c>
      <x:c r="E2612" s="15">
        <x:v>44733.6636310532</x:v>
      </x:c>
      <x:c r="F2612" t="s">
        <x:v>97</x:v>
      </x:c>
      <x:c r="G2612" s="6">
        <x:v>89.6724625355797</x:v>
      </x:c>
      <x:c r="H2612" t="s">
        <x:v>95</x:v>
      </x:c>
      <x:c r="I2612" s="6">
        <x:v>30.2712880414861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21.655</x:v>
      </x:c>
      <x:c r="S2612" s="8">
        <x:v>63738.4548390405</x:v>
      </x:c>
      <x:c r="T2612" s="12">
        <x:v>270717.716732945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416211</x:v>
      </x:c>
      <x:c r="B2613" s="1">
        <x:v>44760.6779457986</x:v>
      </x:c>
      <x:c r="C2613" s="6">
        <x:v>45.0365766366667</x:v>
      </x:c>
      <x:c r="D2613" s="14" t="s">
        <x:v>92</x:v>
      </x:c>
      <x:c r="E2613" s="15">
        <x:v>44733.6636310532</x:v>
      </x:c>
      <x:c r="F2613" t="s">
        <x:v>97</x:v>
      </x:c>
      <x:c r="G2613" s="6">
        <x:v>89.6251575421574</x:v>
      </x:c>
      <x:c r="H2613" t="s">
        <x:v>95</x:v>
      </x:c>
      <x:c r="I2613" s="6">
        <x:v>30.2712880414861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21.661</x:v>
      </x:c>
      <x:c r="S2613" s="8">
        <x:v>63739.501811493</x:v>
      </x:c>
      <x:c r="T2613" s="12">
        <x:v>270724.161000565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416216</x:v>
      </x:c>
      <x:c r="B2614" s="1">
        <x:v>44760.6779574884</x:v>
      </x:c>
      <x:c r="C2614" s="6">
        <x:v>45.0533893066667</x:v>
      </x:c>
      <x:c r="D2614" s="14" t="s">
        <x:v>92</x:v>
      </x:c>
      <x:c r="E2614" s="15">
        <x:v>44733.6636310532</x:v>
      </x:c>
      <x:c r="F2614" t="s">
        <x:v>97</x:v>
      </x:c>
      <x:c r="G2614" s="6">
        <x:v>89.6409224354191</x:v>
      </x:c>
      <x:c r="H2614" t="s">
        <x:v>95</x:v>
      </x:c>
      <x:c r="I2614" s="6">
        <x:v>30.2712880414861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21.659</x:v>
      </x:c>
      <x:c r="S2614" s="8">
        <x:v>63738.4331430568</x:v>
      </x:c>
      <x:c r="T2614" s="12">
        <x:v>270717.464249466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416224</x:v>
      </x:c>
      <x:c r="B2615" s="1">
        <x:v>44760.6779691782</x:v>
      </x:c>
      <x:c r="C2615" s="6">
        <x:v>45.0702326933333</x:v>
      </x:c>
      <x:c r="D2615" s="14" t="s">
        <x:v>92</x:v>
      </x:c>
      <x:c r="E2615" s="15">
        <x:v>44733.6636310532</x:v>
      </x:c>
      <x:c r="F2615" t="s">
        <x:v>97</x:v>
      </x:c>
      <x:c r="G2615" s="6">
        <x:v>89.6409224354191</x:v>
      </x:c>
      <x:c r="H2615" t="s">
        <x:v>95</x:v>
      </x:c>
      <x:c r="I2615" s="6">
        <x:v>30.2712880414861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21.659</x:v>
      </x:c>
      <x:c r="S2615" s="8">
        <x:v>63748.4086623984</x:v>
      </x:c>
      <x:c r="T2615" s="12">
        <x:v>270723.084997609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416231</x:v>
      </x:c>
      <x:c r="B2616" s="1">
        <x:v>44760.6779808681</x:v>
      </x:c>
      <x:c r="C2616" s="6">
        <x:v>45.087071925</x:v>
      </x:c>
      <x:c r="D2616" s="14" t="s">
        <x:v>92</x:v>
      </x:c>
      <x:c r="E2616" s="15">
        <x:v>44733.6636310532</x:v>
      </x:c>
      <x:c r="F2616" t="s">
        <x:v>97</x:v>
      </x:c>
      <x:c r="G2616" s="6">
        <x:v>89.5936380641741</x:v>
      </x:c>
      <x:c r="H2616" t="s">
        <x:v>95</x:v>
      </x:c>
      <x:c r="I2616" s="6">
        <x:v>30.2712880414861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21.665</x:v>
      </x:c>
      <x:c r="S2616" s="8">
        <x:v>63748.0281450331</x:v>
      </x:c>
      <x:c r="T2616" s="12">
        <x:v>270720.017721849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416237</x:v>
      </x:c>
      <x:c r="B2617" s="1">
        <x:v>44760.6779919792</x:v>
      </x:c>
      <x:c r="C2617" s="6">
        <x:v>45.1030670283333</x:v>
      </x:c>
      <x:c r="D2617" s="14" t="s">
        <x:v>92</x:v>
      </x:c>
      <x:c r="E2617" s="15">
        <x:v>44733.6636310532</x:v>
      </x:c>
      <x:c r="F2617" t="s">
        <x:v>97</x:v>
      </x:c>
      <x:c r="G2617" s="6">
        <x:v>89.5463846032666</x:v>
      </x:c>
      <x:c r="H2617" t="s">
        <x:v>95</x:v>
      </x:c>
      <x:c r="I2617" s="6">
        <x:v>30.2712880414861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21.671</x:v>
      </x:c>
      <x:c r="S2617" s="8">
        <x:v>63746.9516054934</x:v>
      </x:c>
      <x:c r="T2617" s="12">
        <x:v>270709.637069255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416243</x:v>
      </x:c>
      <x:c r="B2618" s="1">
        <x:v>44760.678003669</x:v>
      </x:c>
      <x:c r="C2618" s="6">
        <x:v>45.1199024466667</x:v>
      </x:c>
      <x:c r="D2618" s="14" t="s">
        <x:v>92</x:v>
      </x:c>
      <x:c r="E2618" s="15">
        <x:v>44733.6636310532</x:v>
      </x:c>
      <x:c r="F2618" t="s">
        <x:v>97</x:v>
      </x:c>
      <x:c r="G2618" s="6">
        <x:v>89.5567279659127</x:v>
      </x:c>
      <x:c r="H2618" t="s">
        <x:v>95</x:v>
      </x:c>
      <x:c r="I2618" s="6">
        <x:v>30.2773916272063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21.669</x:v>
      </x:c>
      <x:c r="S2618" s="8">
        <x:v>63749.0186134257</x:v>
      </x:c>
      <x:c r="T2618" s="12">
        <x:v>270714.210626932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416248</x:v>
      </x:c>
      <x:c r="B2619" s="1">
        <x:v>44760.6780153935</x:v>
      </x:c>
      <x:c r="C2619" s="6">
        <x:v>45.1367749066667</x:v>
      </x:c>
      <x:c r="D2619" s="14" t="s">
        <x:v>92</x:v>
      </x:c>
      <x:c r="E2619" s="15">
        <x:v>44733.6636310532</x:v>
      </x:c>
      <x:c r="F2619" t="s">
        <x:v>97</x:v>
      </x:c>
      <x:c r="G2619" s="6">
        <x:v>89.5803545956809</x:v>
      </x:c>
      <x:c r="H2619" t="s">
        <x:v>95</x:v>
      </x:c>
      <x:c r="I2619" s="6">
        <x:v>30.2773916272063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21.666</x:v>
      </x:c>
      <x:c r="S2619" s="8">
        <x:v>63752.7876526961</x:v>
      </x:c>
      <x:c r="T2619" s="12">
        <x:v>270713.437329638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416254</x:v>
      </x:c>
      <x:c r="B2620" s="1">
        <x:v>44760.6780271644</x:v>
      </x:c>
      <x:c r="C2620" s="6">
        <x:v>45.1536899533333</x:v>
      </x:c>
      <x:c r="D2620" s="14" t="s">
        <x:v>92</x:v>
      </x:c>
      <x:c r="E2620" s="15">
        <x:v>44733.6636310532</x:v>
      </x:c>
      <x:c r="F2620" t="s">
        <x:v>97</x:v>
      </x:c>
      <x:c r="G2620" s="6">
        <x:v>89.5542580347002</x:v>
      </x:c>
      <x:c r="H2620" t="s">
        <x:v>95</x:v>
      </x:c>
      <x:c r="I2620" s="6">
        <x:v>30.2712880414861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21.67</x:v>
      </x:c>
      <x:c r="S2620" s="8">
        <x:v>63756.0729506041</x:v>
      </x:c>
      <x:c r="T2620" s="12">
        <x:v>270714.876607238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416262</x:v>
      </x:c>
      <x:c r="B2621" s="1">
        <x:v>44760.6780382755</x:v>
      </x:c>
      <x:c r="C2621" s="6">
        <x:v>45.169740855</x:v>
      </x:c>
      <x:c r="D2621" s="14" t="s">
        <x:v>92</x:v>
      </x:c>
      <x:c r="E2621" s="15">
        <x:v>44733.6636310532</x:v>
      </x:c>
      <x:c r="F2621" t="s">
        <x:v>97</x:v>
      </x:c>
      <x:c r="G2621" s="6">
        <x:v>89.5198357981704</x:v>
      </x:c>
      <x:c r="H2621" t="s">
        <x:v>95</x:v>
      </x:c>
      <x:c r="I2621" s="6">
        <x:v>30.2834952240369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21.673</x:v>
      </x:c>
      <x:c r="S2621" s="8">
        <x:v>63756.3907909407</x:v>
      </x:c>
      <x:c r="T2621" s="12">
        <x:v>270712.678223962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416265</x:v>
      </x:c>
      <x:c r="B2622" s="1">
        <x:v>44760.67805</x:v>
      </x:c>
      <x:c r="C2622" s="6">
        <x:v>45.1866219783333</x:v>
      </x:c>
      <x:c r="D2622" s="14" t="s">
        <x:v>92</x:v>
      </x:c>
      <x:c r="E2622" s="15">
        <x:v>44733.6636310532</x:v>
      </x:c>
      <x:c r="F2622" t="s">
        <x:v>97</x:v>
      </x:c>
      <x:c r="G2622" s="6">
        <x:v>89.5542580347002</x:v>
      </x:c>
      <x:c r="H2622" t="s">
        <x:v>95</x:v>
      </x:c>
      <x:c r="I2622" s="6">
        <x:v>30.2712880414861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21.67</x:v>
      </x:c>
      <x:c r="S2622" s="8">
        <x:v>63764.8826077899</x:v>
      </x:c>
      <x:c r="T2622" s="12">
        <x:v>270726.399572369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416273</x:v>
      </x:c>
      <x:c r="B2623" s="1">
        <x:v>44760.6780617245</x:v>
      </x:c>
      <x:c r="C2623" s="6">
        <x:v>45.2034834483333</x:v>
      </x:c>
      <x:c r="D2623" s="14" t="s">
        <x:v>92</x:v>
      </x:c>
      <x:c r="E2623" s="15">
        <x:v>44733.6636310532</x:v>
      </x:c>
      <x:c r="F2623" t="s">
        <x:v>97</x:v>
      </x:c>
      <x:c r="G2623" s="6">
        <x:v>89.5778834774144</x:v>
      </x:c>
      <x:c r="H2623" t="s">
        <x:v>95</x:v>
      </x:c>
      <x:c r="I2623" s="6">
        <x:v>30.2712880414861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21.667</x:v>
      </x:c>
      <x:c r="S2623" s="8">
        <x:v>63757.9917081548</x:v>
      </x:c>
      <x:c r="T2623" s="12">
        <x:v>270718.481290563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416277</x:v>
      </x:c>
      <x:c r="B2624" s="1">
        <x:v>44760.6780734606</x:v>
      </x:c>
      <x:c r="C2624" s="6">
        <x:v>45.2203817516667</x:v>
      </x:c>
      <x:c r="D2624" s="14" t="s">
        <x:v>92</x:v>
      </x:c>
      <x:c r="E2624" s="15">
        <x:v>44733.6636310532</x:v>
      </x:c>
      <x:c r="F2624" t="s">
        <x:v>97</x:v>
      </x:c>
      <x:c r="G2624" s="6">
        <x:v>89.5252378051585</x:v>
      </x:c>
      <x:c r="H2624" t="s">
        <x:v>95</x:v>
      </x:c>
      <x:c r="I2624" s="6">
        <x:v>30.2773916272063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21.673</x:v>
      </x:c>
      <x:c r="S2624" s="8">
        <x:v>63763.5818420043</x:v>
      </x:c>
      <x:c r="T2624" s="12">
        <x:v>270713.974236738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416283</x:v>
      </x:c>
      <x:c r="B2625" s="1">
        <x:v>44760.6780845718</x:v>
      </x:c>
      <x:c r="C2625" s="6">
        <x:v>45.23635654</x:v>
      </x:c>
      <x:c r="D2625" s="14" t="s">
        <x:v>92</x:v>
      </x:c>
      <x:c r="E2625" s="15">
        <x:v>44733.6636310532</x:v>
      </x:c>
      <x:c r="F2625" t="s">
        <x:v>97</x:v>
      </x:c>
      <x:c r="G2625" s="6">
        <x:v>89.5488541389496</x:v>
      </x:c>
      <x:c r="H2625" t="s">
        <x:v>95</x:v>
      </x:c>
      <x:c r="I2625" s="6">
        <x:v>30.2773916272063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21.67</x:v>
      </x:c>
      <x:c r="S2625" s="8">
        <x:v>63764.884753361</x:v>
      </x:c>
      <x:c r="T2625" s="12">
        <x:v>270719.830351796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416292</x:v>
      </x:c>
      <x:c r="B2626" s="1">
        <x:v>44760.6780962963</x:v>
      </x:c>
      <x:c r="C2626" s="6">
        <x:v>45.2532742366667</x:v>
      </x:c>
      <x:c r="D2626" s="14" t="s">
        <x:v>92</x:v>
      </x:c>
      <x:c r="E2626" s="15">
        <x:v>44733.6636310532</x:v>
      </x:c>
      <x:c r="F2626" t="s">
        <x:v>97</x:v>
      </x:c>
      <x:c r="G2626" s="6">
        <x:v>89.5173674091702</x:v>
      </x:c>
      <x:c r="H2626" t="s">
        <x:v>95</x:v>
      </x:c>
      <x:c r="I2626" s="6">
        <x:v>30.2773916272063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21.674</x:v>
      </x:c>
      <x:c r="S2626" s="8">
        <x:v>63770.9178757234</x:v>
      </x:c>
      <x:c r="T2626" s="12">
        <x:v>270713.127710774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416296</x:v>
      </x:c>
      <x:c r="B2627" s="1">
        <x:v>44760.6781079514</x:v>
      </x:c>
      <x:c r="C2627" s="6">
        <x:v>45.270080095</x:v>
      </x:c>
      <x:c r="D2627" s="14" t="s">
        <x:v>92</x:v>
      </x:c>
      <x:c r="E2627" s="15">
        <x:v>44733.6636310532</x:v>
      </x:c>
      <x:c r="F2627" t="s">
        <x:v>97</x:v>
      </x:c>
      <x:c r="G2627" s="6">
        <x:v>89.53851202969</x:v>
      </x:c>
      <x:c r="H2627" t="s">
        <x:v>95</x:v>
      </x:c>
      <x:c r="I2627" s="6">
        <x:v>30.2712880414861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21.672</x:v>
      </x:c>
      <x:c r="S2627" s="8">
        <x:v>63776.9186768889</x:v>
      </x:c>
      <x:c r="T2627" s="12">
        <x:v>270708.55084778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416302</x:v>
      </x:c>
      <x:c r="B2628" s="1">
        <x:v>44760.6781196759</x:v>
      </x:c>
      <x:c r="C2628" s="6">
        <x:v>45.2869260833333</x:v>
      </x:c>
      <x:c r="D2628" s="14" t="s">
        <x:v>92</x:v>
      </x:c>
      <x:c r="E2628" s="15">
        <x:v>44733.6636310532</x:v>
      </x:c>
      <x:c r="F2628" t="s">
        <x:v>97</x:v>
      </x:c>
      <x:c r="G2628" s="6">
        <x:v>89.5227694555985</x:v>
      </x:c>
      <x:c r="H2628" t="s">
        <x:v>95</x:v>
      </x:c>
      <x:c r="I2628" s="6">
        <x:v>30.2712880414861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21.674</x:v>
      </x:c>
      <x:c r="S2628" s="8">
        <x:v>63780.3622692391</x:v>
      </x:c>
      <x:c r="T2628" s="12">
        <x:v>270714.907750909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416311</x:v>
      </x:c>
      <x:c r="B2629" s="1">
        <x:v>44760.6781313657</x:v>
      </x:c>
      <x:c r="C2629" s="6">
        <x:v>45.3037976383333</x:v>
      </x:c>
      <x:c r="D2629" s="14" t="s">
        <x:v>92</x:v>
      </x:c>
      <x:c r="E2629" s="15">
        <x:v>44733.6636310532</x:v>
      </x:c>
      <x:c r="F2629" t="s">
        <x:v>97</x:v>
      </x:c>
      <x:c r="G2629" s="6">
        <x:v>89.4780282880751</x:v>
      </x:c>
      <x:c r="H2629" t="s">
        <x:v>95</x:v>
      </x:c>
      <x:c r="I2629" s="6">
        <x:v>30.2773916272063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21.679</x:v>
      </x:c>
      <x:c r="S2629" s="8">
        <x:v>63787.4131484168</x:v>
      </x:c>
      <x:c r="T2629" s="12">
        <x:v>270720.189729498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416314</x:v>
      </x:c>
      <x:c r="B2630" s="1">
        <x:v>44760.6781424768</x:v>
      </x:c>
      <x:c r="C2630" s="6">
        <x:v>45.319770075</x:v>
      </x:c>
      <x:c r="D2630" s="14" t="s">
        <x:v>92</x:v>
      </x:c>
      <x:c r="E2630" s="15">
        <x:v>44733.6636310532</x:v>
      </x:c>
      <x:c r="F2630" t="s">
        <x:v>97</x:v>
      </x:c>
      <x:c r="G2630" s="6">
        <x:v>89.5016291893442</x:v>
      </x:c>
      <x:c r="H2630" t="s">
        <x:v>95</x:v>
      </x:c>
      <x:c r="I2630" s="6">
        <x:v>30.2773916272063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21.676</x:v>
      </x:c>
      <x:c r="S2630" s="8">
        <x:v>63783.3081766802</x:v>
      </x:c>
      <x:c r="T2630" s="12">
        <x:v>270721.124392922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416320</x:v>
      </x:c>
      <x:c r="B2631" s="1">
        <x:v>44760.6781541667</x:v>
      </x:c>
      <x:c r="C2631" s="6">
        <x:v>45.3366090483333</x:v>
      </x:c>
      <x:c r="D2631" s="14" t="s">
        <x:v>92</x:v>
      </x:c>
      <x:c r="E2631" s="15">
        <x:v>44733.6636310532</x:v>
      </x:c>
      <x:c r="F2631" t="s">
        <x:v>97</x:v>
      </x:c>
      <x:c r="G2631" s="6">
        <x:v>89.4701630347359</x:v>
      </x:c>
      <x:c r="H2631" t="s">
        <x:v>95</x:v>
      </x:c>
      <x:c r="I2631" s="6">
        <x:v>30.2773916272063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21.68</x:v>
      </x:c>
      <x:c r="S2631" s="8">
        <x:v>63787.4101964887</x:v>
      </x:c>
      <x:c r="T2631" s="12">
        <x:v>270704.17243132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416327</x:v>
      </x:c>
      <x:c r="B2632" s="1">
        <x:v>44760.6781659375</x:v>
      </x:c>
      <x:c r="C2632" s="6">
        <x:v>45.3535324583333</x:v>
      </x:c>
      <x:c r="D2632" s="14" t="s">
        <x:v>92</x:v>
      </x:c>
      <x:c r="E2632" s="15">
        <x:v>44733.6636310532</x:v>
      </x:c>
      <x:c r="F2632" t="s">
        <x:v>97</x:v>
      </x:c>
      <x:c r="G2632" s="6">
        <x:v>89.5016291893442</x:v>
      </x:c>
      <x:c r="H2632" t="s">
        <x:v>95</x:v>
      </x:c>
      <x:c r="I2632" s="6">
        <x:v>30.2773916272063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21.676</x:v>
      </x:c>
      <x:c r="S2632" s="8">
        <x:v>63801.232025886</x:v>
      </x:c>
      <x:c r="T2632" s="12">
        <x:v>270724.296476692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416335</x:v>
      </x:c>
      <x:c r="B2633" s="1">
        <x:v>44760.6781776273</x:v>
      </x:c>
      <x:c r="C2633" s="6">
        <x:v>45.3704040633333</x:v>
      </x:c>
      <x:c r="D2633" s="14" t="s">
        <x:v>92</x:v>
      </x:c>
      <x:c r="E2633" s="15">
        <x:v>44733.6636310532</x:v>
      </x:c>
      <x:c r="F2633" t="s">
        <x:v>97</x:v>
      </x:c>
      <x:c r="G2633" s="6">
        <x:v>89.4991620252096</x:v>
      </x:c>
      <x:c r="H2633" t="s">
        <x:v>95</x:v>
      </x:c>
      <x:c r="I2633" s="6">
        <x:v>30.2712880414861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21.677</x:v>
      </x:c>
      <x:c r="S2633" s="8">
        <x:v>63794.3146547603</x:v>
      </x:c>
      <x:c r="T2633" s="12">
        <x:v>270711.053418599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416337</x:v>
      </x:c>
      <x:c r="B2634" s="1">
        <x:v>44760.6781887384</x:v>
      </x:c>
      <x:c r="C2634" s="6">
        <x:v>45.3864194083333</x:v>
      </x:c>
      <x:c r="D2634" s="14" t="s">
        <x:v>92</x:v>
      </x:c>
      <x:c r="E2634" s="15">
        <x:v>44733.6636310532</x:v>
      </x:c>
      <x:c r="F2634" t="s">
        <x:v>97</x:v>
      </x:c>
      <x:c r="G2634" s="6">
        <x:v>89.4912945961044</x:v>
      </x:c>
      <x:c r="H2634" t="s">
        <x:v>95</x:v>
      </x:c>
      <x:c r="I2634" s="6">
        <x:v>30.2712880414861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21.678</x:v>
      </x:c>
      <x:c r="S2634" s="8">
        <x:v>63801.485408401</x:v>
      </x:c>
      <x:c r="T2634" s="12">
        <x:v>270708.096788326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416345</x:v>
      </x:c>
      <x:c r="B2635" s="1">
        <x:v>44760.678200463</x:v>
      </x:c>
      <x:c r="C2635" s="6">
        <x:v>45.4032736216667</x:v>
      </x:c>
      <x:c r="D2635" s="14" t="s">
        <x:v>92</x:v>
      </x:c>
      <x:c r="E2635" s="15">
        <x:v>44733.6636310532</x:v>
      </x:c>
      <x:c r="F2635" t="s">
        <x:v>97</x:v>
      </x:c>
      <x:c r="G2635" s="6">
        <x:v>89.4598334480855</x:v>
      </x:c>
      <x:c r="H2635" t="s">
        <x:v>95</x:v>
      </x:c>
      <x:c r="I2635" s="6">
        <x:v>30.2712880414861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21.682</x:v>
      </x:c>
      <x:c r="S2635" s="8">
        <x:v>63806.6926415408</x:v>
      </x:c>
      <x:c r="T2635" s="12">
        <x:v>270699.022099466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416348</x:v>
      </x:c>
      <x:c r="B2636" s="1">
        <x:v>44760.6782121181</x:v>
      </x:c>
      <x:c r="C2636" s="6">
        <x:v>45.42008736</x:v>
      </x:c>
      <x:c r="D2636" s="14" t="s">
        <x:v>92</x:v>
      </x:c>
      <x:c r="E2636" s="15">
        <x:v>44733.6636310532</x:v>
      </x:c>
      <x:c r="F2636" t="s">
        <x:v>97</x:v>
      </x:c>
      <x:c r="G2636" s="6">
        <x:v>89.4441080133395</x:v>
      </x:c>
      <x:c r="H2636" t="s">
        <x:v>95</x:v>
      </x:c>
      <x:c r="I2636" s="6">
        <x:v>30.2712880414861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21.684</x:v>
      </x:c>
      <x:c r="S2636" s="8">
        <x:v>63810.9245555823</x:v>
      </x:c>
      <x:c r="T2636" s="12">
        <x:v>270717.206266559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416358</x:v>
      </x:c>
      <x:c r="B2637" s="1">
        <x:v>44760.6782238079</x:v>
      </x:c>
      <x:c r="C2637" s="6">
        <x:v>45.4369136633333</x:v>
      </x:c>
      <x:c r="D2637" s="14" t="s">
        <x:v>92</x:v>
      </x:c>
      <x:c r="E2637" s="15">
        <x:v>44733.6636310532</x:v>
      </x:c>
      <x:c r="F2637" t="s">
        <x:v>97</x:v>
      </x:c>
      <x:c r="G2637" s="6">
        <x:v>89.4072718372528</x:v>
      </x:c>
      <x:c r="H2637" t="s">
        <x:v>95</x:v>
      </x:c>
      <x:c r="I2637" s="6">
        <x:v>30.2773916272063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21.688</x:v>
      </x:c>
      <x:c r="S2637" s="8">
        <x:v>63807.085294216</x:v>
      </x:c>
      <x:c r="T2637" s="12">
        <x:v>270706.030506299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416365</x:v>
      </x:c>
      <x:c r="B2638" s="1">
        <x:v>44760.6782354977</x:v>
      </x:c>
      <x:c r="C2638" s="6">
        <x:v>45.453742745</x:v>
      </x:c>
      <x:c r="D2638" s="14" t="s">
        <x:v>92</x:v>
      </x:c>
      <x:c r="E2638" s="15">
        <x:v>44733.6636310532</x:v>
      </x:c>
      <x:c r="F2638" t="s">
        <x:v>97</x:v>
      </x:c>
      <x:c r="G2638" s="6">
        <x:v>89.4308496154563</x:v>
      </x:c>
      <x:c r="H2638" t="s">
        <x:v>95</x:v>
      </x:c>
      <x:c r="I2638" s="6">
        <x:v>30.2773916272063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21.685</x:v>
      </x:c>
      <x:c r="S2638" s="8">
        <x:v>63809.5886241179</x:v>
      </x:c>
      <x:c r="T2638" s="12">
        <x:v>270710.357359102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416367</x:v>
      </x:c>
      <x:c r="B2639" s="1">
        <x:v>44760.6782466435</x:v>
      </x:c>
      <x:c r="C2639" s="6">
        <x:v>45.46978458</x:v>
      </x:c>
      <x:c r="D2639" s="14" t="s">
        <x:v>92</x:v>
      </x:c>
      <x:c r="E2639" s="15">
        <x:v>44733.6636310532</x:v>
      </x:c>
      <x:c r="F2639" t="s">
        <x:v>97</x:v>
      </x:c>
      <x:c r="G2639" s="6">
        <x:v>89.3890959555426</x:v>
      </x:c>
      <x:c r="H2639" t="s">
        <x:v>95</x:v>
      </x:c>
      <x:c r="I2639" s="6">
        <x:v>30.2712880414861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21.691</x:v>
      </x:c>
      <x:c r="S2639" s="8">
        <x:v>63814.5492461546</x:v>
      </x:c>
      <x:c r="T2639" s="12">
        <x:v>270703.055963613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416374</x:v>
      </x:c>
      <x:c r="B2640" s="1">
        <x:v>44760.6782583333</x:v>
      </x:c>
      <x:c r="C2640" s="6">
        <x:v>45.4866279583333</x:v>
      </x:c>
      <x:c r="D2640" s="14" t="s">
        <x:v>92</x:v>
      </x:c>
      <x:c r="E2640" s="15">
        <x:v>44733.6636310532</x:v>
      </x:c>
      <x:c r="F2640" t="s">
        <x:v>97</x:v>
      </x:c>
      <x:c r="G2640" s="6">
        <x:v>89.399414289318</x:v>
      </x:c>
      <x:c r="H2640" t="s">
        <x:v>95</x:v>
      </x:c>
      <x:c r="I2640" s="6">
        <x:v>30.2773916272063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21.689</x:v>
      </x:c>
      <x:c r="S2640" s="8">
        <x:v>63811.9390250762</x:v>
      </x:c>
      <x:c r="T2640" s="12">
        <x:v>270706.021158515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416380</x:v>
      </x:c>
      <x:c r="B2641" s="1">
        <x:v>44760.6782700579</x:v>
      </x:c>
      <x:c r="C2641" s="6">
        <x:v>45.5034807333333</x:v>
      </x:c>
      <x:c r="D2641" s="14" t="s">
        <x:v>92</x:v>
      </x:c>
      <x:c r="E2641" s="15">
        <x:v>44733.6636310532</x:v>
      </x:c>
      <x:c r="F2641" t="s">
        <x:v>97</x:v>
      </x:c>
      <x:c r="G2641" s="6">
        <x:v>89.3601393799381</x:v>
      </x:c>
      <x:c r="H2641" t="s">
        <x:v>95</x:v>
      </x:c>
      <x:c r="I2641" s="6">
        <x:v>30.2773916272063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21.694</x:v>
      </x:c>
      <x:c r="S2641" s="8">
        <x:v>63815.7350984156</x:v>
      </x:c>
      <x:c r="T2641" s="12">
        <x:v>270704.332446134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416389</x:v>
      </x:c>
      <x:c r="B2642" s="1">
        <x:v>44760.6782817477</x:v>
      </x:c>
      <x:c r="C2642" s="6">
        <x:v>45.5203240066667</x:v>
      </x:c>
      <x:c r="D2642" s="14" t="s">
        <x:v>92</x:v>
      </x:c>
      <x:c r="E2642" s="15">
        <x:v>44733.6636310532</x:v>
      </x:c>
      <x:c r="F2642" t="s">
        <x:v>97</x:v>
      </x:c>
      <x:c r="G2642" s="6">
        <x:v>89.3969522539744</x:v>
      </x:c>
      <x:c r="H2642" t="s">
        <x:v>95</x:v>
      </x:c>
      <x:c r="I2642" s="6">
        <x:v>30.2712880414861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21.69</x:v>
      </x:c>
      <x:c r="S2642" s="8">
        <x:v>63809.6435605527</x:v>
      </x:c>
      <x:c r="T2642" s="12">
        <x:v>270706.922900753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416395</x:v>
      </x:c>
      <x:c r="B2643" s="1">
        <x:v>44760.6782934375</x:v>
      </x:c>
      <x:c r="C2643" s="6">
        <x:v>45.5371560466667</x:v>
      </x:c>
      <x:c r="D2643" s="14" t="s">
        <x:v>92</x:v>
      </x:c>
      <x:c r="E2643" s="15">
        <x:v>44733.6636310532</x:v>
      </x:c>
      <x:c r="F2643" t="s">
        <x:v>97</x:v>
      </x:c>
      <x:c r="G2643" s="6">
        <x:v>89.3758467781381</x:v>
      </x:c>
      <x:c r="H2643" t="s">
        <x:v>95</x:v>
      </x:c>
      <x:c r="I2643" s="6">
        <x:v>30.2773916272063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21.692</x:v>
      </x:c>
      <x:c r="S2643" s="8">
        <x:v>63817.3157413554</x:v>
      </x:c>
      <x:c r="T2643" s="12">
        <x:v>270704.774585745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416397</x:v>
      </x:c>
      <x:c r="B2644" s="1">
        <x:v>44760.6783045486</x:v>
      </x:c>
      <x:c r="C2644" s="6">
        <x:v>45.5531593683333</x:v>
      </x:c>
      <x:c r="D2644" s="14" t="s">
        <x:v>92</x:v>
      </x:c>
      <x:c r="E2644" s="15">
        <x:v>44733.6636310532</x:v>
      </x:c>
      <x:c r="F2644" t="s">
        <x:v>97</x:v>
      </x:c>
      <x:c r="G2644" s="6">
        <x:v>89.3758467781381</x:v>
      </x:c>
      <x:c r="H2644" t="s">
        <x:v>95</x:v>
      </x:c>
      <x:c r="I2644" s="6">
        <x:v>30.2773916272063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21.692</x:v>
      </x:c>
      <x:c r="S2644" s="8">
        <x:v>63824.9742852391</x:v>
      </x:c>
      <x:c r="T2644" s="12">
        <x:v>270705.407703925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416404</x:v>
      </x:c>
      <x:c r="B2645" s="1">
        <x:v>44760.6783162384</x:v>
      </x:c>
      <x:c r="C2645" s="6">
        <x:v>45.569993275</x:v>
      </x:c>
      <x:c r="D2645" s="14" t="s">
        <x:v>92</x:v>
      </x:c>
      <x:c r="E2645" s="15">
        <x:v>44733.6636310532</x:v>
      </x:c>
      <x:c r="F2645" t="s">
        <x:v>97</x:v>
      </x:c>
      <x:c r="G2645" s="6">
        <x:v>89.3915575969051</x:v>
      </x:c>
      <x:c r="H2645" t="s">
        <x:v>95</x:v>
      </x:c>
      <x:c r="I2645" s="6">
        <x:v>30.2773916272063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21.69</x:v>
      </x:c>
      <x:c r="S2645" s="8">
        <x:v>63822.4614542175</x:v>
      </x:c>
      <x:c r="T2645" s="12">
        <x:v>270707.380029539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416413</x:v>
      </x:c>
      <x:c r="B2646" s="1">
        <x:v>44760.6783279282</x:v>
      </x:c>
      <x:c r="C2646" s="6">
        <x:v>45.586837315</x:v>
      </x:c>
      <x:c r="D2646" s="14" t="s">
        <x:v>92</x:v>
      </x:c>
      <x:c r="E2646" s="15">
        <x:v>44733.6636310532</x:v>
      </x:c>
      <x:c r="F2646" t="s">
        <x:v>97</x:v>
      </x:c>
      <x:c r="G2646" s="6">
        <x:v>89.3601393799381</x:v>
      </x:c>
      <x:c r="H2646" t="s">
        <x:v>95</x:v>
      </x:c>
      <x:c r="I2646" s="6">
        <x:v>30.2773916272063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21.694</x:v>
      </x:c>
      <x:c r="S2646" s="8">
        <x:v>63831.6763629112</x:v>
      </x:c>
      <x:c r="T2646" s="12">
        <x:v>270704.886514558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416418</x:v>
      </x:c>
      <x:c r="B2647" s="1">
        <x:v>44760.6783396181</x:v>
      </x:c>
      <x:c r="C2647" s="6">
        <x:v>45.6036622683333</x:v>
      </x:c>
      <x:c r="D2647" s="14" t="s">
        <x:v>92</x:v>
      </x:c>
      <x:c r="E2647" s="15">
        <x:v>44733.6636310532</x:v>
      </x:c>
      <x:c r="F2647" t="s">
        <x:v>97</x:v>
      </x:c>
      <x:c r="G2647" s="6">
        <x:v>89.3130376986092</x:v>
      </x:c>
      <x:c r="H2647" t="s">
        <x:v>95</x:v>
      </x:c>
      <x:c r="I2647" s="6">
        <x:v>30.2773916272063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21.7</x:v>
      </x:c>
      <x:c r="S2647" s="8">
        <x:v>63838.4685800939</x:v>
      </x:c>
      <x:c r="T2647" s="12">
        <x:v>270697.37883251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416420</x:v>
      </x:c>
      <x:c r="B2648" s="1">
        <x:v>44760.6783507292</x:v>
      </x:c>
      <x:c r="C2648" s="6">
        <x:v>45.6196777916667</x:v>
      </x:c>
      <x:c r="D2648" s="14" t="s">
        <x:v>92</x:v>
      </x:c>
      <x:c r="E2648" s="15">
        <x:v>44733.6636310532</x:v>
      </x:c>
      <x:c r="F2648" t="s">
        <x:v>97</x:v>
      </x:c>
      <x:c r="G2648" s="6">
        <x:v>89.3365846939849</x:v>
      </x:c>
      <x:c r="H2648" t="s">
        <x:v>95</x:v>
      </x:c>
      <x:c r="I2648" s="6">
        <x:v>30.2773916272063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21.697</x:v>
      </x:c>
      <x:c r="S2648" s="8">
        <x:v>63846.218426762</x:v>
      </x:c>
      <x:c r="T2648" s="12">
        <x:v>270697.020756211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416426</x:v>
      </x:c>
      <x:c r="B2649" s="1">
        <x:v>44760.678362419</x:v>
      </x:c>
      <x:c r="C2649" s="6">
        <x:v>45.63647898</x:v>
      </x:c>
      <x:c r="D2649" s="14" t="s">
        <x:v>92</x:v>
      </x:c>
      <x:c r="E2649" s="15">
        <x:v>44733.6636310532</x:v>
      </x:c>
      <x:c r="F2649" t="s">
        <x:v>97</x:v>
      </x:c>
      <x:c r="G2649" s="6">
        <x:v>89.3184277437626</x:v>
      </x:c>
      <x:c r="H2649" t="s">
        <x:v>95</x:v>
      </x:c>
      <x:c r="I2649" s="6">
        <x:v>30.2712880414861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21.7</x:v>
      </x:c>
      <x:c r="S2649" s="8">
        <x:v>63853.2196813901</x:v>
      </x:c>
      <x:c r="T2649" s="12">
        <x:v>270700.956277343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416436</x:v>
      </x:c>
      <x:c r="B2650" s="1">
        <x:v>44760.6783741088</x:v>
      </x:c>
      <x:c r="C2650" s="6">
        <x:v>45.6533315866667</x:v>
      </x:c>
      <x:c r="D2650" s="14" t="s">
        <x:v>92</x:v>
      </x:c>
      <x:c r="E2650" s="15">
        <x:v>44733.6636310532</x:v>
      </x:c>
      <x:c r="F2650" t="s">
        <x:v>97</x:v>
      </x:c>
      <x:c r="G2650" s="6">
        <x:v>89.2919553496229</x:v>
      </x:c>
      <x:c r="H2650" t="s">
        <x:v>95</x:v>
      </x:c>
      <x:c r="I2650" s="6">
        <x:v>30.2834952240369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21.702</x:v>
      </x:c>
      <x:c r="S2650" s="8">
        <x:v>63845.8010359088</x:v>
      </x:c>
      <x:c r="T2650" s="12">
        <x:v>270708.29335137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416443</x:v>
      </x:c>
      <x:c r="B2651" s="1">
        <x:v>44760.6783857986</x:v>
      </x:c>
      <x:c r="C2651" s="6">
        <x:v>45.6701539933333</x:v>
      </x:c>
      <x:c r="D2651" s="14" t="s">
        <x:v>92</x:v>
      </x:c>
      <x:c r="E2651" s="15">
        <x:v>44733.6636310532</x:v>
      </x:c>
      <x:c r="F2651" t="s">
        <x:v>97</x:v>
      </x:c>
      <x:c r="G2651" s="6">
        <x:v>89.297343972548</x:v>
      </x:c>
      <x:c r="H2651" t="s">
        <x:v>95</x:v>
      </x:c>
      <x:c r="I2651" s="6">
        <x:v>30.2773916272063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21.702</x:v>
      </x:c>
      <x:c r="S2651" s="8">
        <x:v>63843.5985426129</x:v>
      </x:c>
      <x:c r="T2651" s="12">
        <x:v>270691.432007197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416448</x:v>
      </x:c>
      <x:c r="B2652" s="1">
        <x:v>44760.6783974884</x:v>
      </x:c>
      <x:c r="C2652" s="6">
        <x:v>45.686973485</x:v>
      </x:c>
      <x:c r="D2652" s="14" t="s">
        <x:v>92</x:v>
      </x:c>
      <x:c r="E2652" s="15">
        <x:v>44733.6636310532</x:v>
      </x:c>
      <x:c r="F2652" t="s">
        <x:v>97</x:v>
      </x:c>
      <x:c r="G2652" s="6">
        <x:v>89.2894983903948</x:v>
      </x:c>
      <x:c r="H2652" t="s">
        <x:v>95</x:v>
      </x:c>
      <x:c r="I2652" s="6">
        <x:v>30.2773916272063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21.703</x:v>
      </x:c>
      <x:c r="S2652" s="8">
        <x:v>63851.0152782012</x:v>
      </x:c>
      <x:c r="T2652" s="12">
        <x:v>270699.203814286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416450</x:v>
      </x:c>
      <x:c r="B2653" s="1">
        <x:v>44760.6784086458</x:v>
      </x:c>
      <x:c r="C2653" s="6">
        <x:v>45.7030355783333</x:v>
      </x:c>
      <x:c r="D2653" s="14" t="s">
        <x:v>92</x:v>
      </x:c>
      <x:c r="E2653" s="15">
        <x:v>44733.6636310532</x:v>
      </x:c>
      <x:c r="F2653" t="s">
        <x:v>97</x:v>
      </x:c>
      <x:c r="G2653" s="6">
        <x:v>89.2791975282594</x:v>
      </x:c>
      <x:c r="H2653" t="s">
        <x:v>95</x:v>
      </x:c>
      <x:c r="I2653" s="6">
        <x:v>30.2712880414861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21.705</x:v>
      </x:c>
      <x:c r="S2653" s="8">
        <x:v>63849.1638761862</x:v>
      </x:c>
      <x:c r="T2653" s="12">
        <x:v>270694.101418758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416457</x:v>
      </x:c>
      <x:c r="B2654" s="1">
        <x:v>44760.6784203356</x:v>
      </x:c>
      <x:c r="C2654" s="6">
        <x:v>45.7198981483333</x:v>
      </x:c>
      <x:c r="D2654" s="14" t="s">
        <x:v>92</x:v>
      </x:c>
      <x:c r="E2654" s="15">
        <x:v>44733.6636310532</x:v>
      </x:c>
      <x:c r="F2654" t="s">
        <x:v>97</x:v>
      </x:c>
      <x:c r="G2654" s="6">
        <x:v>89.2581245980141</x:v>
      </x:c>
      <x:c r="H2654" t="s">
        <x:v>95</x:v>
      </x:c>
      <x:c r="I2654" s="6">
        <x:v>30.2773916272063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21.707</x:v>
      </x:c>
      <x:c r="S2654" s="8">
        <x:v>63858.3599921201</x:v>
      </x:c>
      <x:c r="T2654" s="12">
        <x:v>270694.576720764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416467</x:v>
      </x:c>
      <x:c r="B2655" s="1">
        <x:v>44760.6784320255</x:v>
      </x:c>
      <x:c r="C2655" s="6">
        <x:v>45.736726285</x:v>
      </x:c>
      <x:c r="D2655" s="14" t="s">
        <x:v>92</x:v>
      </x:c>
      <x:c r="E2655" s="15">
        <x:v>44733.6636310532</x:v>
      </x:c>
      <x:c r="F2655" t="s">
        <x:v>97</x:v>
      </x:c>
      <x:c r="G2655" s="6">
        <x:v>89.2581245980141</x:v>
      </x:c>
      <x:c r="H2655" t="s">
        <x:v>95</x:v>
      </x:c>
      <x:c r="I2655" s="6">
        <x:v>30.2773916272063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21.707</x:v>
      </x:c>
      <x:c r="S2655" s="8">
        <x:v>63859.4060394754</x:v>
      </x:c>
      <x:c r="T2655" s="12">
        <x:v>270704.090683758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416473</x:v>
      </x:c>
      <x:c r="B2656" s="1">
        <x:v>44760.6784437153</x:v>
      </x:c>
      <x:c r="C2656" s="6">
        <x:v>45.7535716266667</x:v>
      </x:c>
      <x:c r="D2656" s="14" t="s">
        <x:v>92</x:v>
      </x:c>
      <x:c r="E2656" s="15">
        <x:v>44733.6636310532</x:v>
      </x:c>
      <x:c r="F2656" t="s">
        <x:v>97</x:v>
      </x:c>
      <x:c r="G2656" s="6">
        <x:v>89.3159700776032</x:v>
      </x:c>
      <x:c r="H2656" t="s">
        <x:v>95</x:v>
      </x:c>
      <x:c r="I2656" s="6">
        <x:v>30.2651844668735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21.701</x:v>
      </x:c>
      <x:c r="S2656" s="8">
        <x:v>63859.6801606003</x:v>
      </x:c>
      <x:c r="T2656" s="12">
        <x:v>270702.253039255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416479</x:v>
      </x:c>
      <x:c r="B2657" s="1">
        <x:v>44760.6784554398</x:v>
      </x:c>
      <x:c r="C2657" s="6">
        <x:v>45.7704641033333</x:v>
      </x:c>
      <x:c r="D2657" s="14" t="s">
        <x:v>92</x:v>
      </x:c>
      <x:c r="E2657" s="15">
        <x:v>44733.6636310532</x:v>
      </x:c>
      <x:c r="F2657" t="s">
        <x:v>97</x:v>
      </x:c>
      <x:c r="G2657" s="6">
        <x:v>89.2791975282594</x:v>
      </x:c>
      <x:c r="H2657" t="s">
        <x:v>95</x:v>
      </x:c>
      <x:c r="I2657" s="6">
        <x:v>30.2712880414861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21.705</x:v>
      </x:c>
      <x:c r="S2657" s="8">
        <x:v>63872.3393258691</x:v>
      </x:c>
      <x:c r="T2657" s="12">
        <x:v>270700.246649749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416485</x:v>
      </x:c>
      <x:c r="B2658" s="1">
        <x:v>44760.6784666319</x:v>
      </x:c>
      <x:c r="C2658" s="6">
        <x:v>45.786583295</x:v>
      </x:c>
      <x:c r="D2658" s="14" t="s">
        <x:v>92</x:v>
      </x:c>
      <x:c r="E2658" s="15">
        <x:v>44733.6636310532</x:v>
      </x:c>
      <x:c r="F2658" t="s">
        <x:v>97</x:v>
      </x:c>
      <x:c r="G2658" s="6">
        <x:v>89.2502832833452</x:v>
      </x:c>
      <x:c r="H2658" t="s">
        <x:v>95</x:v>
      </x:c>
      <x:c r="I2658" s="6">
        <x:v>30.2773916272063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21.708</x:v>
      </x:c>
      <x:c r="S2658" s="8">
        <x:v>63870.3368295918</x:v>
      </x:c>
      <x:c r="T2658" s="12">
        <x:v>270682.715376428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416490</x:v>
      </x:c>
      <x:c r="B2659" s="1">
        <x:v>44760.6784783218</x:v>
      </x:c>
      <x:c r="C2659" s="6">
        <x:v>45.80340959</x:v>
      </x:c>
      <x:c r="D2659" s="14" t="s">
        <x:v>92</x:v>
      </x:c>
      <x:c r="E2659" s="15">
        <x:v>44733.6636310532</x:v>
      </x:c>
      <x:c r="F2659" t="s">
        <x:v>97</x:v>
      </x:c>
      <x:c r="G2659" s="6">
        <x:v>89.2791975282594</x:v>
      </x:c>
      <x:c r="H2659" t="s">
        <x:v>95</x:v>
      </x:c>
      <x:c r="I2659" s="6">
        <x:v>30.2712880414861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21.705</x:v>
      </x:c>
      <x:c r="S2659" s="8">
        <x:v>63875.2523882528</x:v>
      </x:c>
      <x:c r="T2659" s="12">
        <x:v>270698.254201845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416495</x:v>
      </x:c>
      <x:c r="B2660" s="1">
        <x:v>44760.6784900463</x:v>
      </x:c>
      <x:c r="C2660" s="6">
        <x:v>45.8202876183333</x:v>
      </x:c>
      <x:c r="D2660" s="14" t="s">
        <x:v>92</x:v>
      </x:c>
      <x:c r="E2660" s="15">
        <x:v>44733.6636310532</x:v>
      </x:c>
      <x:c r="F2660" t="s">
        <x:v>97</x:v>
      </x:c>
      <x:c r="G2660" s="6">
        <x:v>89.2399886514123</x:v>
      </x:c>
      <x:c r="H2660" t="s">
        <x:v>95</x:v>
      </x:c>
      <x:c r="I2660" s="6">
        <x:v>30.2712880414861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21.71</x:v>
      </x:c>
      <x:c r="S2660" s="8">
        <x:v>63881.0726409136</x:v>
      </x:c>
      <x:c r="T2660" s="12">
        <x:v>270689.617088749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416498</x:v>
      </x:c>
      <x:c r="B2661" s="1">
        <x:v>44760.6785017361</x:v>
      </x:c>
      <x:c r="C2661" s="6">
        <x:v>45.83712003</x:v>
      </x:c>
      <x:c r="D2661" s="14" t="s">
        <x:v>92</x:v>
      </x:c>
      <x:c r="E2661" s="15">
        <x:v>44733.6636310532</x:v>
      </x:c>
      <x:c r="F2661" t="s">
        <x:v>97</x:v>
      </x:c>
      <x:c r="G2661" s="6">
        <x:v>89.1954179608896</x:v>
      </x:c>
      <x:c r="H2661" t="s">
        <x:v>95</x:v>
      </x:c>
      <x:c r="I2661" s="6">
        <x:v>30.2773916272063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21.715</x:v>
      </x:c>
      <x:c r="S2661" s="8">
        <x:v>63882.6700292733</x:v>
      </x:c>
      <x:c r="T2661" s="12">
        <x:v>270689.320065688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416507</x:v>
      </x:c>
      <x:c r="B2662" s="1">
        <x:v>44760.6785129282</x:v>
      </x:c>
      <x:c r="C2662" s="6">
        <x:v>45.8532540833333</x:v>
      </x:c>
      <x:c r="D2662" s="14" t="s">
        <x:v>92</x:v>
      </x:c>
      <x:c r="E2662" s="15">
        <x:v>44733.6636310532</x:v>
      </x:c>
      <x:c r="F2662" t="s">
        <x:v>97</x:v>
      </x:c>
      <x:c r="G2662" s="6">
        <x:v>89.2213799798366</x:v>
      </x:c>
      <x:c r="H2662" t="s">
        <x:v>95</x:v>
      </x:c>
      <x:c r="I2662" s="6">
        <x:v>30.2834952240369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21.711</x:v>
      </x:c>
      <x:c r="S2662" s="8">
        <x:v>63886.3286176378</x:v>
      </x:c>
      <x:c r="T2662" s="12">
        <x:v>270693.612694517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416515</x:v>
      </x:c>
      <x:c r="B2663" s="1">
        <x:v>44760.6785246181</x:v>
      </x:c>
      <x:c r="C2663" s="6">
        <x:v>45.870085565</x:v>
      </x:c>
      <x:c r="D2663" s="14" t="s">
        <x:v>92</x:v>
      </x:c>
      <x:c r="E2663" s="15">
        <x:v>44733.6636310532</x:v>
      </x:c>
      <x:c r="F2663" t="s">
        <x:v>97</x:v>
      </x:c>
      <x:c r="G2663" s="6">
        <x:v>89.2346032132343</x:v>
      </x:c>
      <x:c r="H2663" t="s">
        <x:v>95</x:v>
      </x:c>
      <x:c r="I2663" s="6">
        <x:v>30.2773916272063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21.71</x:v>
      </x:c>
      <x:c r="S2663" s="8">
        <x:v>63886.8241459643</x:v>
      </x:c>
      <x:c r="T2663" s="12">
        <x:v>270685.865908588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416518</x:v>
      </x:c>
      <x:c r="B2664" s="1">
        <x:v>44760.6785363426</x:v>
      </x:c>
      <x:c r="C2664" s="6">
        <x:v>45.8869587783333</x:v>
      </x:c>
      <x:c r="D2664" s="14" t="s">
        <x:v>92</x:v>
      </x:c>
      <x:c r="E2664" s="15">
        <x:v>44733.6636310532</x:v>
      </x:c>
      <x:c r="F2664" t="s">
        <x:v>97</x:v>
      </x:c>
      <x:c r="G2664" s="6">
        <x:v>89.2110895042416</x:v>
      </x:c>
      <x:c r="H2664" t="s">
        <x:v>95</x:v>
      </x:c>
      <x:c r="I2664" s="6">
        <x:v>30.2773916272063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21.713</x:v>
      </x:c>
      <x:c r="S2664" s="8">
        <x:v>63889.3540589436</x:v>
      </x:c>
      <x:c r="T2664" s="12">
        <x:v>270700.500528347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416526</x:v>
      </x:c>
      <x:c r="B2665" s="1">
        <x:v>44760.6785480324</x:v>
      </x:c>
      <x:c r="C2665" s="6">
        <x:v>45.9037881916667</x:v>
      </x:c>
      <x:c r="D2665" s="14" t="s">
        <x:v>92</x:v>
      </x:c>
      <x:c r="E2665" s="15">
        <x:v>44733.6636310532</x:v>
      </x:c>
      <x:c r="F2665" t="s">
        <x:v>97</x:v>
      </x:c>
      <x:c r="G2665" s="6">
        <x:v>89.1822012910991</x:v>
      </x:c>
      <x:c r="H2665" t="s">
        <x:v>95</x:v>
      </x:c>
      <x:c r="I2665" s="6">
        <x:v>30.2834952240369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21.716</x:v>
      </x:c>
      <x:c r="S2665" s="8">
        <x:v>63893.6739025505</x:v>
      </x:c>
      <x:c r="T2665" s="12">
        <x:v>270685.366595103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416531</x:v>
      </x:c>
      <x:c r="B2666" s="1">
        <x:v>44760.6785592245</x:v>
      </x:c>
      <x:c r="C2666" s="6">
        <x:v>45.9198971133333</x:v>
      </x:c>
      <x:c r="D2666" s="14" t="s">
        <x:v>92</x:v>
      </x:c>
      <x:c r="E2666" s="15">
        <x:v>44733.6636310532</x:v>
      </x:c>
      <x:c r="F2666" t="s">
        <x:v>97</x:v>
      </x:c>
      <x:c r="G2666" s="6">
        <x:v>89.1352149811685</x:v>
      </x:c>
      <x:c r="H2666" t="s">
        <x:v>95</x:v>
      </x:c>
      <x:c r="I2666" s="6">
        <x:v>30.2834952240369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21.722</x:v>
      </x:c>
      <x:c r="S2666" s="8">
        <x:v>63890.5695096861</x:v>
      </x:c>
      <x:c r="T2666" s="12">
        <x:v>270688.867395835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416537</x:v>
      </x:c>
      <x:c r="B2667" s="1">
        <x:v>44760.6785709491</x:v>
      </x:c>
      <x:c r="C2667" s="6">
        <x:v>45.93677304</x:v>
      </x:c>
      <x:c r="D2667" s="14" t="s">
        <x:v>92</x:v>
      </x:c>
      <x:c r="E2667" s="15">
        <x:v>44733.6636310532</x:v>
      </x:c>
      <x:c r="F2667" t="s">
        <x:v>97</x:v>
      </x:c>
      <x:c r="G2667" s="6">
        <x:v>89.1797498264744</x:v>
      </x:c>
      <x:c r="H2667" t="s">
        <x:v>95</x:v>
      </x:c>
      <x:c r="I2667" s="6">
        <x:v>30.2773916272063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21.717</x:v>
      </x:c>
      <x:c r="S2667" s="8">
        <x:v>63905.6770962181</x:v>
      </x:c>
      <x:c r="T2667" s="12">
        <x:v>270694.710703573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416545</x:v>
      </x:c>
      <x:c r="B2668" s="1">
        <x:v>44760.6785826736</x:v>
      </x:c>
      <x:c r="C2668" s="6">
        <x:v>45.953641525</x:v>
      </x:c>
      <x:c r="D2668" s="14" t="s">
        <x:v>92</x:v>
      </x:c>
      <x:c r="E2668" s="15">
        <x:v>44733.6636310532</x:v>
      </x:c>
      <x:c r="F2668" t="s">
        <x:v>97</x:v>
      </x:c>
      <x:c r="G2668" s="6">
        <x:v>89.1014602531491</x:v>
      </x:c>
      <x:c r="H2668" t="s">
        <x:v>95</x:v>
      </x:c>
      <x:c r="I2668" s="6">
        <x:v>30.2773916272063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21.727</x:v>
      </x:c>
      <x:c r="S2668" s="8">
        <x:v>63911.0795510941</x:v>
      </x:c>
      <x:c r="T2668" s="12">
        <x:v>270692.369731062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416547</x:v>
      </x:c>
      <x:c r="B2669" s="1">
        <x:v>44760.6785938657</x:v>
      </x:c>
      <x:c r="C2669" s="6">
        <x:v>45.9697567016667</x:v>
      </x:c>
      <x:c r="D2669" s="14" t="s">
        <x:v>92</x:v>
      </x:c>
      <x:c r="E2669" s="15">
        <x:v>44733.6636310532</x:v>
      </x:c>
      <x:c r="F2669" t="s">
        <x:v>97</x:v>
      </x:c>
      <x:c r="G2669" s="6">
        <x:v>89.0965664475453</x:v>
      </x:c>
      <x:c r="H2669" t="s">
        <x:v>95</x:v>
      </x:c>
      <x:c r="I2669" s="6">
        <x:v>30.2651844668735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21.729</x:v>
      </x:c>
      <x:c r="S2669" s="8">
        <x:v>63929.7700322778</x:v>
      </x:c>
      <x:c r="T2669" s="12">
        <x:v>270686.982188356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416556</x:v>
      </x:c>
      <x:c r="B2670" s="1">
        <x:v>44760.6786055208</x:v>
      </x:c>
      <x:c r="C2670" s="6">
        <x:v>45.9865781483333</x:v>
      </x:c>
      <x:c r="D2670" s="14" t="s">
        <x:v>92</x:v>
      </x:c>
      <x:c r="E2670" s="15">
        <x:v>44733.6636310532</x:v>
      </x:c>
      <x:c r="F2670" t="s">
        <x:v>97</x:v>
      </x:c>
      <x:c r="G2670" s="6">
        <x:v>89.1303171835331</x:v>
      </x:c>
      <x:c r="H2670" t="s">
        <x:v>95</x:v>
      </x:c>
      <x:c r="I2670" s="6">
        <x:v>30.2712880414861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21.724</x:v>
      </x:c>
      <x:c r="S2670" s="8">
        <x:v>63924.1967756291</x:v>
      </x:c>
      <x:c r="T2670" s="12">
        <x:v>270686.088910545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416561</x:v>
      </x:c>
      <x:c r="B2671" s="1">
        <x:v>44760.6786172454</x:v>
      </x:c>
      <x:c r="C2671" s="6">
        <x:v>46.003433355</x:v>
      </x:c>
      <x:c r="D2671" s="14" t="s">
        <x:v>92</x:v>
      </x:c>
      <x:c r="E2671" s="15">
        <x:v>44733.6636310532</x:v>
      </x:c>
      <x:c r="F2671" t="s">
        <x:v>97</x:v>
      </x:c>
      <x:c r="G2671" s="6">
        <x:v>89.0887429533053</x:v>
      </x:c>
      <x:c r="H2671" t="s">
        <x:v>95</x:v>
      </x:c>
      <x:c r="I2671" s="6">
        <x:v>30.2651844668735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21.73</x:v>
      </x:c>
      <x:c r="S2671" s="8">
        <x:v>63926.1893812556</x:v>
      </x:c>
      <x:c r="T2671" s="12">
        <x:v>270697.923258778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416568</x:v>
      </x:c>
      <x:c r="B2672" s="1">
        <x:v>44760.6786289699</x:v>
      </x:c>
      <x:c r="C2672" s="6">
        <x:v>46.0203483616667</x:v>
      </x:c>
      <x:c r="D2672" s="14" t="s">
        <x:v>92</x:v>
      </x:c>
      <x:c r="E2672" s="15">
        <x:v>44733.6636310532</x:v>
      </x:c>
      <x:c r="F2672" t="s">
        <x:v>97</x:v>
      </x:c>
      <x:c r="G2672" s="6">
        <x:v>89.1146634574295</x:v>
      </x:c>
      <x:c r="H2672" t="s">
        <x:v>95</x:v>
      </x:c>
      <x:c r="I2672" s="6">
        <x:v>30.2712880414861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21.726</x:v>
      </x:c>
      <x:c r="S2672" s="8">
        <x:v>63931.8101094932</x:v>
      </x:c>
      <x:c r="T2672" s="12">
        <x:v>270691.887065151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416572</x:v>
      </x:c>
      <x:c r="B2673" s="1">
        <x:v>44760.6786401273</x:v>
      </x:c>
      <x:c r="C2673" s="6">
        <x:v>46.0363804916667</x:v>
      </x:c>
      <x:c r="D2673" s="14" t="s">
        <x:v>92</x:v>
      </x:c>
      <x:c r="E2673" s="15">
        <x:v>44733.6636310532</x:v>
      </x:c>
      <x:c r="F2673" t="s">
        <x:v>97</x:v>
      </x:c>
      <x:c r="G2673" s="6">
        <x:v>89.0990131349149</x:v>
      </x:c>
      <x:c r="H2673" t="s">
        <x:v>95</x:v>
      </x:c>
      <x:c r="I2673" s="6">
        <x:v>30.2712880414861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21.728</x:v>
      </x:c>
      <x:c r="S2673" s="8">
        <x:v>63940.8196188036</x:v>
      </x:c>
      <x:c r="T2673" s="12">
        <x:v>270680.2141051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416576</x:v>
      </x:c>
      <x:c r="B2674" s="1">
        <x:v>44760.6786518518</x:v>
      </x:c>
      <x:c r="C2674" s="6">
        <x:v>46.0532795933333</x:v>
      </x:c>
      <x:c r="D2674" s="14" t="s">
        <x:v>92</x:v>
      </x:c>
      <x:c r="E2674" s="15">
        <x:v>44733.6636310532</x:v>
      </x:c>
      <x:c r="F2674" t="s">
        <x:v>97</x:v>
      </x:c>
      <x:c r="G2674" s="6">
        <x:v>89.0911892496887</x:v>
      </x:c>
      <x:c r="H2674" t="s">
        <x:v>95</x:v>
      </x:c>
      <x:c r="I2674" s="6">
        <x:v>30.2712880414861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21.729</x:v>
      </x:c>
      <x:c r="S2674" s="8">
        <x:v>63950.2815250237</x:v>
      </x:c>
      <x:c r="T2674" s="12">
        <x:v>270693.026592573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416585</x:v>
      </x:c>
      <x:c r="B2675" s="1">
        <x:v>44760.6786636227</x:v>
      </x:c>
      <x:c r="C2675" s="6">
        <x:v>46.0701972266667</x:v>
      </x:c>
      <x:c r="D2675" s="14" t="s">
        <x:v>92</x:v>
      </x:c>
      <x:c r="E2675" s="15">
        <x:v>44733.6636310532</x:v>
      </x:c>
      <x:c r="F2675" t="s">
        <x:v>97</x:v>
      </x:c>
      <x:c r="G2675" s="6">
        <x:v>89.0388898525347</x:v>
      </x:c>
      <x:c r="H2675" t="s">
        <x:v>95</x:v>
      </x:c>
      <x:c r="I2675" s="6">
        <x:v>30.2773916272063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21.735</x:v>
      </x:c>
      <x:c r="S2675" s="8">
        <x:v>63948.0381339208</x:v>
      </x:c>
      <x:c r="T2675" s="12">
        <x:v>270685.588723174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416593</x:v>
      </x:c>
      <x:c r="B2676" s="1">
        <x:v>44760.6786754282</x:v>
      </x:c>
      <x:c r="C2676" s="6">
        <x:v>46.0872416383333</x:v>
      </x:c>
      <x:c r="D2676" s="14" t="s">
        <x:v>92</x:v>
      </x:c>
      <x:c r="E2676" s="15">
        <x:v>44733.6636310532</x:v>
      </x:c>
      <x:c r="F2676" t="s">
        <x:v>97</x:v>
      </x:c>
      <x:c r="G2676" s="6">
        <x:v>89.0364458606107</x:v>
      </x:c>
      <x:c r="H2676" t="s">
        <x:v>95</x:v>
      </x:c>
      <x:c r="I2676" s="6">
        <x:v>30.2712880414861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21.736</x:v>
      </x:c>
      <x:c r="S2676" s="8">
        <x:v>63955.847187034</x:v>
      </x:c>
      <x:c r="T2676" s="12">
        <x:v>270696.270865283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416597</x:v>
      </x:c>
      <x:c r="B2677" s="1">
        <x:v>44760.6786865394</x:v>
      </x:c>
      <x:c r="C2677" s="6">
        <x:v>46.1032330166667</x:v>
      </x:c>
      <x:c r="D2677" s="14" t="s">
        <x:v>92</x:v>
      </x:c>
      <x:c r="E2677" s="15">
        <x:v>44733.6636310532</x:v>
      </x:c>
      <x:c r="F2677" t="s">
        <x:v>97</x:v>
      </x:c>
      <x:c r="G2677" s="6">
        <x:v>89.0599022127221</x:v>
      </x:c>
      <x:c r="H2677" t="s">
        <x:v>95</x:v>
      </x:c>
      <x:c r="I2677" s="6">
        <x:v>30.2712880414861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21.733</x:v>
      </x:c>
      <x:c r="S2677" s="8">
        <x:v>63953.4307837387</x:v>
      </x:c>
      <x:c r="T2677" s="12">
        <x:v>270693.984712737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416602</x:v>
      </x:c>
      <x:c r="B2678" s="1">
        <x:v>44760.6786982292</x:v>
      </x:c>
      <x:c r="C2678" s="6">
        <x:v>46.120067085</x:v>
      </x:c>
      <x:c r="D2678" s="14" t="s">
        <x:v>92</x:v>
      </x:c>
      <x:c r="E2678" s="15">
        <x:v>44733.6636310532</x:v>
      </x:c>
      <x:c r="F2678" t="s">
        <x:v>97</x:v>
      </x:c>
      <x:c r="G2678" s="6">
        <x:v>89.0545273518781</x:v>
      </x:c>
      <x:c r="H2678" t="s">
        <x:v>95</x:v>
      </x:c>
      <x:c r="I2678" s="6">
        <x:v>30.2773916272063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21.733</x:v>
      </x:c>
      <x:c r="S2678" s="8">
        <x:v>63954.5345855664</x:v>
      </x:c>
      <x:c r="T2678" s="12">
        <x:v>270689.518489626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416610</x:v>
      </x:c>
      <x:c r="B2679" s="1">
        <x:v>44760.6787099537</x:v>
      </x:c>
      <x:c r="C2679" s="6">
        <x:v>46.1369288383333</x:v>
      </x:c>
      <x:c r="D2679" s="14" t="s">
        <x:v>92</x:v>
      </x:c>
      <x:c r="E2679" s="15">
        <x:v>44733.6636310532</x:v>
      </x:c>
      <x:c r="F2679" t="s">
        <x:v>97</x:v>
      </x:c>
      <x:c r="G2679" s="6">
        <x:v>88.9763738337473</x:v>
      </x:c>
      <x:c r="H2679" t="s">
        <x:v>95</x:v>
      </x:c>
      <x:c r="I2679" s="6">
        <x:v>30.2773916272063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21.743</x:v>
      </x:c>
      <x:c r="S2679" s="8">
        <x:v>63953.3567246313</x:v>
      </x:c>
      <x:c r="T2679" s="12">
        <x:v>270676.762646463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416617</x:v>
      </x:c>
      <x:c r="B2680" s="1">
        <x:v>44760.6787216435</x:v>
      </x:c>
      <x:c r="C2680" s="6">
        <x:v>46.153792765</x:v>
      </x:c>
      <x:c r="D2680" s="14" t="s">
        <x:v>92</x:v>
      </x:c>
      <x:c r="E2680" s="15">
        <x:v>44733.6636310532</x:v>
      </x:c>
      <x:c r="F2680" t="s">
        <x:v>97</x:v>
      </x:c>
      <x:c r="G2680" s="6">
        <x:v>89.0232557520549</x:v>
      </x:c>
      <x:c r="H2680" t="s">
        <x:v>95</x:v>
      </x:c>
      <x:c r="I2680" s="6">
        <x:v>30.2773916272063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21.737</x:v>
      </x:c>
      <x:c r="S2680" s="8">
        <x:v>63963.9457755047</x:v>
      </x:c>
      <x:c r="T2680" s="12">
        <x:v>270695.787677291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416620</x:v>
      </x:c>
      <x:c r="B2681" s="1">
        <x:v>44760.6787328356</x:v>
      </x:c>
      <x:c r="C2681" s="6">
        <x:v>46.16987325</x:v>
      </x:c>
      <x:c r="D2681" s="14" t="s">
        <x:v>92</x:v>
      </x:c>
      <x:c r="E2681" s="15">
        <x:v>44733.6636310532</x:v>
      </x:c>
      <x:c r="F2681" t="s">
        <x:v>97</x:v>
      </x:c>
      <x:c r="G2681" s="6">
        <x:v>89.0154399760748</x:v>
      </x:c>
      <x:c r="H2681" t="s">
        <x:v>95</x:v>
      </x:c>
      <x:c r="I2681" s="6">
        <x:v>30.2773916272063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21.738</x:v>
      </x:c>
      <x:c r="S2681" s="8">
        <x:v>63973.7803191343</x:v>
      </x:c>
      <x:c r="T2681" s="12">
        <x:v>270686.734061936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416629</x:v>
      </x:c>
      <x:c r="B2682" s="1">
        <x:v>44760.6787445949</x:v>
      </x:c>
      <x:c r="C2682" s="6">
        <x:v>46.18680601</x:v>
      </x:c>
      <x:c r="D2682" s="14" t="s">
        <x:v>92</x:v>
      </x:c>
      <x:c r="E2682" s="15">
        <x:v>44733.6636310532</x:v>
      </x:c>
      <x:c r="F2682" t="s">
        <x:v>97</x:v>
      </x:c>
      <x:c r="G2682" s="6">
        <x:v>89.0129971552542</x:v>
      </x:c>
      <x:c r="H2682" t="s">
        <x:v>95</x:v>
      </x:c>
      <x:c r="I2682" s="6">
        <x:v>30.2712880414861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21.739</x:v>
      </x:c>
      <x:c r="S2682" s="8">
        <x:v>63973.3380941006</x:v>
      </x:c>
      <x:c r="T2682" s="12">
        <x:v>270695.695776756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416633</x:v>
      </x:c>
      <x:c r="B2683" s="1">
        <x:v>44760.6787562847</x:v>
      </x:c>
      <x:c r="C2683" s="6">
        <x:v>46.2036525633333</x:v>
      </x:c>
      <x:c r="D2683" s="14" t="s">
        <x:v>92</x:v>
      </x:c>
      <x:c r="E2683" s="15">
        <x:v>44733.6636310532</x:v>
      </x:c>
      <x:c r="F2683" t="s">
        <x:v>97</x:v>
      </x:c>
      <x:c r="G2683" s="6">
        <x:v>88.9895560932603</x:v>
      </x:c>
      <x:c r="H2683" t="s">
        <x:v>95</x:v>
      </x:c>
      <x:c r="I2683" s="6">
        <x:v>30.2712880414861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21.742</x:v>
      </x:c>
      <x:c r="S2683" s="8">
        <x:v>63977.8662088896</x:v>
      </x:c>
      <x:c r="T2683" s="12">
        <x:v>270688.297495773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416638</x:v>
      </x:c>
      <x:c r="B2684" s="1">
        <x:v>44760.6787673611</x:v>
      </x:c>
      <x:c r="C2684" s="6">
        <x:v>46.2196364183333</x:v>
      </x:c>
      <x:c r="D2684" s="14" t="s">
        <x:v>92</x:v>
      </x:c>
      <x:c r="E2684" s="15">
        <x:v>44733.6636310532</x:v>
      </x:c>
      <x:c r="F2684" t="s">
        <x:v>97</x:v>
      </x:c>
      <x:c r="G2684" s="6">
        <x:v>88.9944398239795</x:v>
      </x:c>
      <x:c r="H2684" t="s">
        <x:v>95</x:v>
      </x:c>
      <x:c r="I2684" s="6">
        <x:v>30.2834952240369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21.74</x:v>
      </x:c>
      <x:c r="S2684" s="8">
        <x:v>63984.4372662477</x:v>
      </x:c>
      <x:c r="T2684" s="12">
        <x:v>270692.371372989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416646</x:v>
      </x:c>
      <x:c r="B2685" s="1">
        <x:v>44760.6787790856</x:v>
      </x:c>
      <x:c r="C2685" s="6">
        <x:v>46.2365088216667</x:v>
      </x:c>
      <x:c r="D2685" s="14" t="s">
        <x:v>92</x:v>
      </x:c>
      <x:c r="E2685" s="15">
        <x:v>44733.6636310532</x:v>
      </x:c>
      <x:c r="F2685" t="s">
        <x:v>97</x:v>
      </x:c>
      <x:c r="G2685" s="6">
        <x:v>88.9685631519176</x:v>
      </x:c>
      <x:c r="H2685" t="s">
        <x:v>95</x:v>
      </x:c>
      <x:c r="I2685" s="6">
        <x:v>30.2773916272063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21.744</x:v>
      </x:c>
      <x:c r="S2685" s="8">
        <x:v>63986.8695252801</x:v>
      </x:c>
      <x:c r="T2685" s="12">
        <x:v>270685.235553336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416650</x:v>
      </x:c>
      <x:c r="B2686" s="1">
        <x:v>44760.6787908565</x:v>
      </x:c>
      <x:c r="C2686" s="6">
        <x:v>46.2534373233333</x:v>
      </x:c>
      <x:c r="D2686" s="14" t="s">
        <x:v>92</x:v>
      </x:c>
      <x:c r="E2686" s="15">
        <x:v>44733.6636310532</x:v>
      </x:c>
      <x:c r="F2686" t="s">
        <x:v>97</x:v>
      </x:c>
      <x:c r="G2686" s="6">
        <x:v>88.9529443338898</x:v>
      </x:c>
      <x:c r="H2686" t="s">
        <x:v>95</x:v>
      </x:c>
      <x:c r="I2686" s="6">
        <x:v>30.2773916272063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21.746</x:v>
      </x:c>
      <x:c r="S2686" s="8">
        <x:v>63991.0492660904</x:v>
      </x:c>
      <x:c r="T2686" s="12">
        <x:v>270688.881446508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416656</x:v>
      </x:c>
      <x:c r="B2687" s="1">
        <x:v>44760.678802581</x:v>
      </x:c>
      <x:c r="C2687" s="6">
        <x:v>46.2703156183333</x:v>
      </x:c>
      <x:c r="D2687" s="14" t="s">
        <x:v>92</x:v>
      </x:c>
      <x:c r="E2687" s="15">
        <x:v>44733.6636310532</x:v>
      </x:c>
      <x:c r="F2687" t="s">
        <x:v>97</x:v>
      </x:c>
      <x:c r="G2687" s="6">
        <x:v>88.9139121324857</x:v>
      </x:c>
      <x:c r="H2687" t="s">
        <x:v>95</x:v>
      </x:c>
      <x:c r="I2687" s="6">
        <x:v>30.2773916272063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21.751</x:v>
      </x:c>
      <x:c r="S2687" s="8">
        <x:v>63988.9760610411</x:v>
      </x:c>
      <x:c r="T2687" s="12">
        <x:v>270688.059086493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416663</x:v>
      </x:c>
      <x:c r="B2688" s="1">
        <x:v>44760.6788142361</x:v>
      </x:c>
      <x:c r="C2688" s="6">
        <x:v>46.2871127166667</x:v>
      </x:c>
      <x:c r="D2688" s="14" t="s">
        <x:v>92</x:v>
      </x:c>
      <x:c r="E2688" s="15">
        <x:v>44733.6636310532</x:v>
      </x:c>
      <x:c r="F2688" t="s">
        <x:v>97</x:v>
      </x:c>
      <x:c r="G2688" s="6">
        <x:v>88.9451361974409</x:v>
      </x:c>
      <x:c r="H2688" t="s">
        <x:v>95</x:v>
      </x:c>
      <x:c r="I2688" s="6">
        <x:v>30.2773916272063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21.747</x:v>
      </x:c>
      <x:c r="S2688" s="8">
        <x:v>63993.6810138928</x:v>
      </x:c>
      <x:c r="T2688" s="12">
        <x:v>270687.034168737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416671</x:v>
      </x:c>
      <x:c r="B2689" s="1">
        <x:v>44760.6788253472</x:v>
      </x:c>
      <x:c r="C2689" s="6">
        <x:v>46.3031165</x:v>
      </x:c>
      <x:c r="D2689" s="14" t="s">
        <x:v>92</x:v>
      </x:c>
      <x:c r="E2689" s="15">
        <x:v>44733.6636310532</x:v>
      </x:c>
      <x:c r="F2689" t="s">
        <x:v>97</x:v>
      </x:c>
      <x:c r="G2689" s="6">
        <x:v>88.9397682607279</x:v>
      </x:c>
      <x:c r="H2689" t="s">
        <x:v>95</x:v>
      </x:c>
      <x:c r="I2689" s="6">
        <x:v>30.2834952240369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21.747</x:v>
      </x:c>
      <x:c r="S2689" s="8">
        <x:v>63992.3212436995</x:v>
      </x:c>
      <x:c r="T2689" s="12">
        <x:v>270675.093524837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416675</x:v>
      </x:c>
      <x:c r="B2690" s="1">
        <x:v>44760.6788371181</x:v>
      </x:c>
      <x:c r="C2690" s="6">
        <x:v>46.3200307533333</x:v>
      </x:c>
      <x:c r="D2690" s="14" t="s">
        <x:v>92</x:v>
      </x:c>
      <x:c r="E2690" s="15">
        <x:v>44733.6636310532</x:v>
      </x:c>
      <x:c r="F2690" t="s">
        <x:v>97</x:v>
      </x:c>
      <x:c r="G2690" s="6">
        <x:v>88.9685631519176</x:v>
      </x:c>
      <x:c r="H2690" t="s">
        <x:v>95</x:v>
      </x:c>
      <x:c r="I2690" s="6">
        <x:v>30.2773916272063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21.744</x:v>
      </x:c>
      <x:c r="S2690" s="8">
        <x:v>63998.9361905214</x:v>
      </x:c>
      <x:c r="T2690" s="12">
        <x:v>270683.523592872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416682</x:v>
      </x:c>
      <x:c r="B2691" s="1">
        <x:v>44760.6788489931</x:v>
      </x:c>
      <x:c r="C2691" s="6">
        <x:v>46.33715645</x:v>
      </x:c>
      <x:c r="D2691" s="14" t="s">
        <x:v>92</x:v>
      </x:c>
      <x:c r="E2691" s="15">
        <x:v>44733.6636310532</x:v>
      </x:c>
      <x:c r="F2691" t="s">
        <x:v>97</x:v>
      </x:c>
      <x:c r="G2691" s="6">
        <x:v>88.9607533186735</x:v>
      </x:c>
      <x:c r="H2691" t="s">
        <x:v>95</x:v>
      </x:c>
      <x:c r="I2691" s="6">
        <x:v>30.2773916272063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21.745</x:v>
      </x:c>
      <x:c r="S2691" s="8">
        <x:v>64004.9784105037</x:v>
      </x:c>
      <x:c r="T2691" s="12">
        <x:v>270687.986485092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416687</x:v>
      </x:c>
      <x:c r="B2692" s="1">
        <x:v>44760.6788606134</x:v>
      </x:c>
      <x:c r="C2692" s="6">
        <x:v>46.35386361</x:v>
      </x:c>
      <x:c r="D2692" s="14" t="s">
        <x:v>92</x:v>
      </x:c>
      <x:c r="E2692" s="15">
        <x:v>44733.6636310532</x:v>
      </x:c>
      <x:c r="F2692" t="s">
        <x:v>97</x:v>
      </x:c>
      <x:c r="G2692" s="6">
        <x:v>88.9607533186735</x:v>
      </x:c>
      <x:c r="H2692" t="s">
        <x:v>95</x:v>
      </x:c>
      <x:c r="I2692" s="6">
        <x:v>30.2773916272063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21.745</x:v>
      </x:c>
      <x:c r="S2692" s="8">
        <x:v>64003.0857204994</x:v>
      </x:c>
      <x:c r="T2692" s="12">
        <x:v>270672.958483266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416693</x:v>
      </x:c>
      <x:c r="B2693" s="1">
        <x:v>44760.6788716088</x:v>
      </x:c>
      <x:c r="C2693" s="6">
        <x:v>46.3697326116667</x:v>
      </x:c>
      <x:c r="D2693" s="14" t="s">
        <x:v>92</x:v>
      </x:c>
      <x:c r="E2693" s="15">
        <x:v>44733.6636310532</x:v>
      </x:c>
      <x:c r="F2693" t="s">
        <x:v>97</x:v>
      </x:c>
      <x:c r="G2693" s="6">
        <x:v>88.9661226712391</x:v>
      </x:c>
      <x:c r="H2693" t="s">
        <x:v>95</x:v>
      </x:c>
      <x:c r="I2693" s="6">
        <x:v>30.2712880414861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21.745</x:v>
      </x:c>
      <x:c r="S2693" s="8">
        <x:v>64007.1901436712</x:v>
      </x:c>
      <x:c r="T2693" s="12">
        <x:v>270676.41036551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416699</x:v>
      </x:c>
      <x:c r="B2694" s="1">
        <x:v>44760.6788834144</x:v>
      </x:c>
      <x:c r="C2694" s="6">
        <x:v>46.3867287083333</x:v>
      </x:c>
      <x:c r="D2694" s="14" t="s">
        <x:v>92</x:v>
      </x:c>
      <x:c r="E2694" s="15">
        <x:v>44733.6636310532</x:v>
      </x:c>
      <x:c r="F2694" t="s">
        <x:v>97</x:v>
      </x:c>
      <x:c r="G2694" s="6">
        <x:v>88.9139121324857</x:v>
      </x:c>
      <x:c r="H2694" t="s">
        <x:v>95</x:v>
      </x:c>
      <x:c r="I2694" s="6">
        <x:v>30.2773916272063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21.751</x:v>
      </x:c>
      <x:c r="S2694" s="8">
        <x:v>64011.8543687522</x:v>
      </x:c>
      <x:c r="T2694" s="12">
        <x:v>270684.248088126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416707</x:v>
      </x:c>
      <x:c r="B2695" s="1">
        <x:v>44760.6788951042</x:v>
      </x:c>
      <x:c r="C2695" s="6">
        <x:v>46.4035228583333</x:v>
      </x:c>
      <x:c r="D2695" s="14" t="s">
        <x:v>92</x:v>
      </x:c>
      <x:c r="E2695" s="15">
        <x:v>44733.6636310532</x:v>
      </x:c>
      <x:c r="F2695" t="s">
        <x:v>97</x:v>
      </x:c>
      <x:c r="G2695" s="6">
        <x:v>88.9061082358303</x:v>
      </x:c>
      <x:c r="H2695" t="s">
        <x:v>95</x:v>
      </x:c>
      <x:c r="I2695" s="6">
        <x:v>30.2773916272063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21.752</x:v>
      </x:c>
      <x:c r="S2695" s="8">
        <x:v>64012.5587538705</x:v>
      </x:c>
      <x:c r="T2695" s="12">
        <x:v>270685.271196419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416712</x:v>
      </x:c>
      <x:c r="B2696" s="1">
        <x:v>44760.6789068287</x:v>
      </x:c>
      <x:c r="C2696" s="6">
        <x:v>46.4204533233333</x:v>
      </x:c>
      <x:c r="D2696" s="14" t="s">
        <x:v>92</x:v>
      </x:c>
      <x:c r="E2696" s="15">
        <x:v>44733.6636310532</x:v>
      </x:c>
      <x:c r="F2696" t="s">
        <x:v>97</x:v>
      </x:c>
      <x:c r="G2696" s="6">
        <x:v>88.9241554494095</x:v>
      </x:c>
      <x:c r="H2696" t="s">
        <x:v>95</x:v>
      </x:c>
      <x:c r="I2696" s="6">
        <x:v>30.2834952240369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21.749</x:v>
      </x:c>
      <x:c r="S2696" s="8">
        <x:v>64015.7620551625</x:v>
      </x:c>
      <x:c r="T2696" s="12">
        <x:v>270679.771394517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416719</x:v>
      </x:c>
      <x:c r="B2697" s="1">
        <x:v>44760.6789180903</x:v>
      </x:c>
      <x:c r="C2697" s="6">
        <x:v>46.4366698316667</x:v>
      </x:c>
      <x:c r="D2697" s="14" t="s">
        <x:v>92</x:v>
      </x:c>
      <x:c r="E2697" s="15">
        <x:v>44733.6636310532</x:v>
      </x:c>
      <x:c r="F2697" t="s">
        <x:v>97</x:v>
      </x:c>
      <x:c r="G2697" s="6">
        <x:v>88.9319614310512</x:v>
      </x:c>
      <x:c r="H2697" t="s">
        <x:v>95</x:v>
      </x:c>
      <x:c r="I2697" s="6">
        <x:v>30.2834952240369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21.748</x:v>
      </x:c>
      <x:c r="S2697" s="8">
        <x:v>64010.2331467269</x:v>
      </x:c>
      <x:c r="T2697" s="12">
        <x:v>270669.921342623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416722</x:v>
      </x:c>
      <x:c r="B2698" s="1">
        <x:v>44760.6789296643</x:v>
      </x:c>
      <x:c r="C2698" s="6">
        <x:v>46.4533362883333</x:v>
      </x:c>
      <x:c r="D2698" s="14" t="s">
        <x:v>92</x:v>
      </x:c>
      <x:c r="E2698" s="15">
        <x:v>44733.6636310532</x:v>
      </x:c>
      <x:c r="F2698" t="s">
        <x:v>97</x:v>
      </x:c>
      <x:c r="G2698" s="6">
        <x:v>88.8929400006853</x:v>
      </x:c>
      <x:c r="H2698" t="s">
        <x:v>95</x:v>
      </x:c>
      <x:c r="I2698" s="6">
        <x:v>30.2834952240369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21.753</x:v>
      </x:c>
      <x:c r="S2698" s="8">
        <x:v>64016.6094330759</x:v>
      </x:c>
      <x:c r="T2698" s="12">
        <x:v>270662.06485163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416726</x:v>
      </x:c>
      <x:c r="B2699" s="1">
        <x:v>44760.6789414005</x:v>
      </x:c>
      <x:c r="C2699" s="6">
        <x:v>46.4701891133333</x:v>
      </x:c>
      <x:c r="D2699" s="14" t="s">
        <x:v>92</x:v>
      </x:c>
      <x:c r="E2699" s="15">
        <x:v>44733.6636310532</x:v>
      </x:c>
      <x:c r="F2699" t="s">
        <x:v>97</x:v>
      </x:c>
      <x:c r="G2699" s="6">
        <x:v>88.9007425914406</x:v>
      </x:c>
      <x:c r="H2699" t="s">
        <x:v>95</x:v>
      </x:c>
      <x:c r="I2699" s="6">
        <x:v>30.2834952240369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21.752</x:v>
      </x:c>
      <x:c r="S2699" s="8">
        <x:v>64030.1342082145</x:v>
      </x:c>
      <x:c r="T2699" s="12">
        <x:v>270674.209832641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416737</x:v>
      </x:c>
      <x:c r="B2700" s="1">
        <x:v>44760.678953044</x:v>
      </x:c>
      <x:c r="C2700" s="6">
        <x:v>46.4870017266667</x:v>
      </x:c>
      <x:c r="D2700" s="14" t="s">
        <x:v>92</x:v>
      </x:c>
      <x:c r="E2700" s="15">
        <x:v>44733.6636310532</x:v>
      </x:c>
      <x:c r="F2700" t="s">
        <x:v>97</x:v>
      </x:c>
      <x:c r="G2700" s="6">
        <x:v>88.8437075650431</x:v>
      </x:c>
      <x:c r="H2700" t="s">
        <x:v>95</x:v>
      </x:c>
      <x:c r="I2700" s="6">
        <x:v>30.2773916272063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21.76</x:v>
      </x:c>
      <x:c r="S2700" s="8">
        <x:v>64028.5006757877</x:v>
      </x:c>
      <x:c r="T2700" s="12">
        <x:v>270669.371632042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416738</x:v>
      </x:c>
      <x:c r="B2701" s="1">
        <x:v>44760.6789641551</x:v>
      </x:c>
      <x:c r="C2701" s="6">
        <x:v>46.5029958933333</x:v>
      </x:c>
      <x:c r="D2701" s="14" t="s">
        <x:v>92</x:v>
      </x:c>
      <x:c r="E2701" s="15">
        <x:v>44733.6636310532</x:v>
      </x:c>
      <x:c r="F2701" t="s">
        <x:v>97</x:v>
      </x:c>
      <x:c r="G2701" s="6">
        <x:v>88.8905029851421</x:v>
      </x:c>
      <x:c r="H2701" t="s">
        <x:v>95</x:v>
      </x:c>
      <x:c r="I2701" s="6">
        <x:v>30.2773916272063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21.754</x:v>
      </x:c>
      <x:c r="S2701" s="8">
        <x:v>64021.9181401505</x:v>
      </x:c>
      <x:c r="T2701" s="12">
        <x:v>270671.438170001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416744</x:v>
      </x:c>
      <x:c r="B2702" s="1">
        <x:v>44760.6789758912</x:v>
      </x:c>
      <x:c r="C2702" s="6">
        <x:v>46.519877275</x:v>
      </x:c>
      <x:c r="D2702" s="14" t="s">
        <x:v>92</x:v>
      </x:c>
      <x:c r="E2702" s="15">
        <x:v>44733.6636310532</x:v>
      </x:c>
      <x:c r="F2702" t="s">
        <x:v>97</x:v>
      </x:c>
      <x:c r="G2702" s="6">
        <x:v>88.8749011237826</x:v>
      </x:c>
      <x:c r="H2702" t="s">
        <x:v>95</x:v>
      </x:c>
      <x:c r="I2702" s="6">
        <x:v>30.2773916272063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21.756</x:v>
      </x:c>
      <x:c r="S2702" s="8">
        <x:v>64029.0301481915</x:v>
      </x:c>
      <x:c r="T2702" s="12">
        <x:v>270662.614111234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416751</x:v>
      </x:c>
      <x:c r="B2703" s="1">
        <x:v>44760.6789876157</x:v>
      </x:c>
      <x:c r="C2703" s="6">
        <x:v>46.5367566683333</x:v>
      </x:c>
      <x:c r="D2703" s="14" t="s">
        <x:v>92</x:v>
      </x:c>
      <x:c r="E2703" s="15">
        <x:v>44733.6636310532</x:v>
      </x:c>
      <x:c r="F2703" t="s">
        <x:v>97</x:v>
      </x:c>
      <x:c r="G2703" s="6">
        <x:v>88.8593026507501</x:v>
      </x:c>
      <x:c r="H2703" t="s">
        <x:v>95</x:v>
      </x:c>
      <x:c r="I2703" s="6">
        <x:v>30.2773916272063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21.758</x:v>
      </x:c>
      <x:c r="S2703" s="8">
        <x:v>64034.08212228</x:v>
      </x:c>
      <x:c r="T2703" s="12">
        <x:v>270669.862156397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416761</x:v>
      </x:c>
      <x:c r="B2704" s="1">
        <x:v>44760.6789992708</x:v>
      </x:c>
      <x:c r="C2704" s="6">
        <x:v>46.5535644016667</x:v>
      </x:c>
      <x:c r="D2704" s="14" t="s">
        <x:v>92</x:v>
      </x:c>
      <x:c r="E2704" s="15">
        <x:v>44733.6636310532</x:v>
      </x:c>
      <x:c r="F2704" t="s">
        <x:v>97</x:v>
      </x:c>
      <x:c r="G2704" s="6">
        <x:v>88.872465315143</x:v>
      </x:c>
      <x:c r="H2704" t="s">
        <x:v>95</x:v>
      </x:c>
      <x:c r="I2704" s="6">
        <x:v>30.2712880414861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21.757</x:v>
      </x:c>
      <x:c r="S2704" s="8">
        <x:v>64041.3359855342</x:v>
      </x:c>
      <x:c r="T2704" s="12">
        <x:v>270673.97193943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416767</x:v>
      </x:c>
      <x:c r="B2705" s="1">
        <x:v>44760.6790109954</x:v>
      </x:c>
      <x:c r="C2705" s="6">
        <x:v>46.5704590683333</x:v>
      </x:c>
      <x:c r="D2705" s="14" t="s">
        <x:v>92</x:v>
      </x:c>
      <x:c r="E2705" s="15">
        <x:v>44733.6636310532</x:v>
      </x:c>
      <x:c r="F2705" t="s">
        <x:v>97</x:v>
      </x:c>
      <x:c r="G2705" s="6">
        <x:v>88.8490700421982</x:v>
      </x:c>
      <x:c r="H2705" t="s">
        <x:v>95</x:v>
      </x:c>
      <x:c r="I2705" s="6">
        <x:v>30.2712880414861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21.76</x:v>
      </x:c>
      <x:c r="S2705" s="8">
        <x:v>64047.2144644527</x:v>
      </x:c>
      <x:c r="T2705" s="12">
        <x:v>270671.446155015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416768</x:v>
      </x:c>
      <x:c r="B2706" s="1">
        <x:v>44760.6790221065</x:v>
      </x:c>
      <x:c r="C2706" s="6">
        <x:v>46.586440605</x:v>
      </x:c>
      <x:c r="D2706" s="14" t="s">
        <x:v>92</x:v>
      </x:c>
      <x:c r="E2706" s="15">
        <x:v>44733.6636310532</x:v>
      </x:c>
      <x:c r="F2706" t="s">
        <x:v>97</x:v>
      </x:c>
      <x:c r="G2706" s="6">
        <x:v>88.8437075650431</x:v>
      </x:c>
      <x:c r="H2706" t="s">
        <x:v>95</x:v>
      </x:c>
      <x:c r="I2706" s="6">
        <x:v>30.2773916272063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21.76</x:v>
      </x:c>
      <x:c r="S2706" s="8">
        <x:v>64048.477185166</x:v>
      </x:c>
      <x:c r="T2706" s="12">
        <x:v>270674.512187965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416774</x:v>
      </x:c>
      <x:c r="B2707" s="1">
        <x:v>44760.6790338773</x:v>
      </x:c>
      <x:c r="C2707" s="6">
        <x:v>46.60336934</x:v>
      </x:c>
      <x:c r="D2707" s="14" t="s">
        <x:v>92</x:v>
      </x:c>
      <x:c r="E2707" s="15">
        <x:v>44733.6636310532</x:v>
      </x:c>
      <x:c r="F2707" t="s">
        <x:v>97</x:v>
      </x:c>
      <x:c r="G2707" s="6">
        <x:v>88.8593026507501</x:v>
      </x:c>
      <x:c r="H2707" t="s">
        <x:v>95</x:v>
      </x:c>
      <x:c r="I2707" s="6">
        <x:v>30.2773916272063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21.758</x:v>
      </x:c>
      <x:c r="S2707" s="8">
        <x:v>64053.5448437228</x:v>
      </x:c>
      <x:c r="T2707" s="12">
        <x:v>270664.712438499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416780</x:v>
      </x:c>
      <x:c r="B2708" s="1">
        <x:v>44760.6790455671</x:v>
      </x:c>
      <x:c r="C2708" s="6">
        <x:v>46.6202243533333</x:v>
      </x:c>
      <x:c r="D2708" s="14" t="s">
        <x:v>92</x:v>
      </x:c>
      <x:c r="E2708" s="15">
        <x:v>44733.6636310532</x:v>
      </x:c>
      <x:c r="F2708" t="s">
        <x:v>97</x:v>
      </x:c>
      <x:c r="G2708" s="6">
        <x:v>88.7945106982115</x:v>
      </x:c>
      <x:c r="H2708" t="s">
        <x:v>95</x:v>
      </x:c>
      <x:c r="I2708" s="6">
        <x:v>30.2712880414861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21.767</x:v>
      </x:c>
      <x:c r="S2708" s="8">
        <x:v>64053.4011450436</x:v>
      </x:c>
      <x:c r="T2708" s="12">
        <x:v>270678.762106044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416791</x:v>
      </x:c>
      <x:c r="B2709" s="1">
        <x:v>44760.6790572917</x:v>
      </x:c>
      <x:c r="C2709" s="6">
        <x:v>46.63711957</x:v>
      </x:c>
      <x:c r="D2709" s="14" t="s">
        <x:v>92</x:v>
      </x:c>
      <x:c r="E2709" s="15">
        <x:v>44733.6636310532</x:v>
      </x:c>
      <x:c r="F2709" t="s">
        <x:v>97</x:v>
      </x:c>
      <x:c r="G2709" s="6">
        <x:v>88.8178881971765</x:v>
      </x:c>
      <x:c r="H2709" t="s">
        <x:v>95</x:v>
      </x:c>
      <x:c r="I2709" s="6">
        <x:v>30.2712880414861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21.764</x:v>
      </x:c>
      <x:c r="S2709" s="8">
        <x:v>64053.1341352536</x:v>
      </x:c>
      <x:c r="T2709" s="12">
        <x:v>270668.193810545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416792</x:v>
      </x:c>
      <x:c r="B2710" s="1">
        <x:v>44760.6790684375</x:v>
      </x:c>
      <x:c r="C2710" s="6">
        <x:v>46.6531673266667</x:v>
      </x:c>
      <x:c r="D2710" s="14" t="s">
        <x:v>92</x:v>
      </x:c>
      <x:c r="E2710" s="15">
        <x:v>44733.6636310532</x:v>
      </x:c>
      <x:c r="F2710" t="s">
        <x:v>97</x:v>
      </x:c>
      <x:c r="G2710" s="6">
        <x:v>88.7867198902329</x:v>
      </x:c>
      <x:c r="H2710" t="s">
        <x:v>95</x:v>
      </x:c>
      <x:c r="I2710" s="6">
        <x:v>30.2712880414861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21.768</x:v>
      </x:c>
      <x:c r="S2710" s="8">
        <x:v>64051.7340669416</x:v>
      </x:c>
      <x:c r="T2710" s="12">
        <x:v>270649.399024999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416798</x:v>
      </x:c>
      <x:c r="B2711" s="1">
        <x:v>44760.6790801273</x:v>
      </x:c>
      <x:c r="C2711" s="6">
        <x:v>46.6700009433333</x:v>
      </x:c>
      <x:c r="D2711" s="14" t="s">
        <x:v>92</x:v>
      </x:c>
      <x:c r="E2711" s="15">
        <x:v>44733.6636310532</x:v>
      </x:c>
      <x:c r="F2711" t="s">
        <x:v>97</x:v>
      </x:c>
      <x:c r="G2711" s="6">
        <x:v>88.7891514258087</x:v>
      </x:c>
      <x:c r="H2711" t="s">
        <x:v>95</x:v>
      </x:c>
      <x:c r="I2711" s="6">
        <x:v>30.2773916272063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21.767</x:v>
      </x:c>
      <x:c r="S2711" s="8">
        <x:v>64070.5402991722</x:v>
      </x:c>
      <x:c r="T2711" s="12">
        <x:v>270672.36811713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416805</x:v>
      </x:c>
      <x:c r="B2712" s="1">
        <x:v>44760.6790918171</x:v>
      </x:c>
      <x:c r="C2712" s="6">
        <x:v>46.6868116266667</x:v>
      </x:c>
      <x:c r="D2712" s="14" t="s">
        <x:v>92</x:v>
      </x:c>
      <x:c r="E2712" s="15">
        <x:v>44733.6636310532</x:v>
      </x:c>
      <x:c r="F2712" t="s">
        <x:v>97</x:v>
      </x:c>
      <x:c r="G2712" s="6">
        <x:v>88.7268522922644</x:v>
      </x:c>
      <x:c r="H2712" t="s">
        <x:v>95</x:v>
      </x:c>
      <x:c r="I2712" s="6">
        <x:v>30.2773916272063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21.775</x:v>
      </x:c>
      <x:c r="S2712" s="8">
        <x:v>64079.3245554638</x:v>
      </x:c>
      <x:c r="T2712" s="12">
        <x:v>270666.987112053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416813</x:v>
      </x:c>
      <x:c r="B2713" s="1">
        <x:v>44760.6791035532</x:v>
      </x:c>
      <x:c r="C2713" s="6">
        <x:v>46.70369473</x:v>
      </x:c>
      <x:c r="D2713" s="14" t="s">
        <x:v>92</x:v>
      </x:c>
      <x:c r="E2713" s="15">
        <x:v>44733.6636310532</x:v>
      </x:c>
      <x:c r="F2713" t="s">
        <x:v>97</x:v>
      </x:c>
      <x:c r="G2713" s="6">
        <x:v>88.7633525395773</x:v>
      </x:c>
      <x:c r="H2713" t="s">
        <x:v>95</x:v>
      </x:c>
      <x:c r="I2713" s="6">
        <x:v>30.2712880414861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21.771</x:v>
      </x:c>
      <x:c r="S2713" s="8">
        <x:v>64084.0125061082</x:v>
      </x:c>
      <x:c r="T2713" s="12">
        <x:v>270663.469985261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416816</x:v>
      </x:c>
      <x:c r="B2714" s="1">
        <x:v>44760.6791146181</x:v>
      </x:c>
      <x:c r="C2714" s="6">
        <x:v>46.7196781883333</x:v>
      </x:c>
      <x:c r="D2714" s="14" t="s">
        <x:v>92</x:v>
      </x:c>
      <x:c r="E2714" s="15">
        <x:v>44733.6636310532</x:v>
      </x:c>
      <x:c r="F2714" t="s">
        <x:v>97</x:v>
      </x:c>
      <x:c r="G2714" s="6">
        <x:v>88.7322079050284</x:v>
      </x:c>
      <x:c r="H2714" t="s">
        <x:v>95</x:v>
      </x:c>
      <x:c r="I2714" s="6">
        <x:v>30.2712880414861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21.775</x:v>
      </x:c>
      <x:c r="S2714" s="8">
        <x:v>64087.253660824</x:v>
      </x:c>
      <x:c r="T2714" s="12">
        <x:v>270662.290087472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416823</x:v>
      </x:c>
      <x:c r="B2715" s="1">
        <x:v>44760.6791263079</x:v>
      </x:c>
      <x:c r="C2715" s="6">
        <x:v>46.736507545</x:v>
      </x:c>
      <x:c r="D2715" s="14" t="s">
        <x:v>92</x:v>
      </x:c>
      <x:c r="E2715" s="15">
        <x:v>44733.6636310532</x:v>
      </x:c>
      <x:c r="F2715" t="s">
        <x:v>97</x:v>
      </x:c>
      <x:c r="G2715" s="6">
        <x:v>88.7112859584462</x:v>
      </x:c>
      <x:c r="H2715" t="s">
        <x:v>95</x:v>
      </x:c>
      <x:c r="I2715" s="6">
        <x:v>30.2773916272063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21.777</x:v>
      </x:c>
      <x:c r="S2715" s="8">
        <x:v>64094.5023415872</x:v>
      </x:c>
      <x:c r="T2715" s="12">
        <x:v>270664.009411315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416828</x:v>
      </x:c>
      <x:c r="B2716" s="1">
        <x:v>44760.6791380787</x:v>
      </x:c>
      <x:c r="C2716" s="6">
        <x:v>46.7534448866667</x:v>
      </x:c>
      <x:c r="D2716" s="14" t="s">
        <x:v>92</x:v>
      </x:c>
      <x:c r="E2716" s="15">
        <x:v>44733.6636310532</x:v>
      </x:c>
      <x:c r="F2716" t="s">
        <x:v>97</x:v>
      </x:c>
      <x:c r="G2716" s="6">
        <x:v>88.7214971767887</x:v>
      </x:c>
      <x:c r="H2716" t="s">
        <x:v>95</x:v>
      </x:c>
      <x:c r="I2716" s="6">
        <x:v>30.2834952240369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21.775</x:v>
      </x:c>
      <x:c r="S2716" s="8">
        <x:v>64093.1286039054</x:v>
      </x:c>
      <x:c r="T2716" s="12">
        <x:v>270672.591832249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416838</x:v>
      </x:c>
      <x:c r="B2717" s="1">
        <x:v>44760.6791497685</x:v>
      </x:c>
      <x:c r="C2717" s="6">
        <x:v>46.7702904783333</x:v>
      </x:c>
      <x:c r="D2717" s="14" t="s">
        <x:v>92</x:v>
      </x:c>
      <x:c r="E2717" s="15">
        <x:v>44733.6636310532</x:v>
      </x:c>
      <x:c r="F2717" t="s">
        <x:v>97</x:v>
      </x:c>
      <x:c r="G2717" s="6">
        <x:v>88.680163423305</x:v>
      </x:c>
      <x:c r="H2717" t="s">
        <x:v>95</x:v>
      </x:c>
      <x:c r="I2717" s="6">
        <x:v>30.2773916272063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21.781</x:v>
      </x:c>
      <x:c r="S2717" s="8">
        <x:v>64098.7552079568</x:v>
      </x:c>
      <x:c r="T2717" s="12">
        <x:v>270669.829594828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416840</x:v>
      </x:c>
      <x:c r="B2718" s="1">
        <x:v>44760.6791609143</x:v>
      </x:c>
      <x:c r="C2718" s="6">
        <x:v>46.7863470116667</x:v>
      </x:c>
      <x:c r="D2718" s="14" t="s">
        <x:v>92</x:v>
      </x:c>
      <x:c r="E2718" s="15">
        <x:v>44733.6636310532</x:v>
      </x:c>
      <x:c r="F2718" t="s">
        <x:v>97</x:v>
      </x:c>
      <x:c r="G2718" s="6">
        <x:v>88.6879427908402</x:v>
      </x:c>
      <x:c r="H2718" t="s">
        <x:v>95</x:v>
      </x:c>
      <x:c r="I2718" s="6">
        <x:v>30.2773916272063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21.78</x:v>
      </x:c>
      <x:c r="S2718" s="8">
        <x:v>64095.4461797858</x:v>
      </x:c>
      <x:c r="T2718" s="12">
        <x:v>270663.39885028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416847</x:v>
      </x:c>
      <x:c r="B2719" s="1">
        <x:v>44760.6791726042</x:v>
      </x:c>
      <x:c r="C2719" s="6">
        <x:v>46.803159925</x:v>
      </x:c>
      <x:c r="D2719" s="14" t="s">
        <x:v>92</x:v>
      </x:c>
      <x:c r="E2719" s="15">
        <x:v>44733.6636310532</x:v>
      </x:c>
      <x:c r="F2719" t="s">
        <x:v>97</x:v>
      </x:c>
      <x:c r="G2719" s="6">
        <x:v>88.6621818833644</x:v>
      </x:c>
      <x:c r="H2719" t="s">
        <x:v>95</x:v>
      </x:c>
      <x:c r="I2719" s="6">
        <x:v>30.2712880414861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21.784</x:v>
      </x:c>
      <x:c r="S2719" s="8">
        <x:v>64095.2691688865</x:v>
      </x:c>
      <x:c r="T2719" s="12">
        <x:v>270663.741921462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416852</x:v>
      </x:c>
      <x:c r="B2720" s="1">
        <x:v>44760.679184294</x:v>
      </x:c>
      <x:c r="C2720" s="6">
        <x:v>46.81998875</x:v>
      </x:c>
      <x:c r="D2720" s="14" t="s">
        <x:v>92</x:v>
      </x:c>
      <x:c r="E2720" s="15">
        <x:v>44733.6636310532</x:v>
      </x:c>
      <x:c r="F2720" t="s">
        <x:v>97</x:v>
      </x:c>
      <x:c r="G2720" s="6">
        <x:v>88.6699591762403</x:v>
      </x:c>
      <x:c r="H2720" t="s">
        <x:v>95</x:v>
      </x:c>
      <x:c r="I2720" s="6">
        <x:v>30.2712880414861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21.783</x:v>
      </x:c>
      <x:c r="S2720" s="8">
        <x:v>64107.1238304187</x:v>
      </x:c>
      <x:c r="T2720" s="12">
        <x:v>270665.058210596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416858</x:v>
      </x:c>
      <x:c r="B2721" s="1">
        <x:v>44760.6791960301</x:v>
      </x:c>
      <x:c r="C2721" s="6">
        <x:v>46.8369197233333</x:v>
      </x:c>
      <x:c r="D2721" s="14" t="s">
        <x:v>92</x:v>
      </x:c>
      <x:c r="E2721" s="15">
        <x:v>44733.6636310532</x:v>
      </x:c>
      <x:c r="F2721" t="s">
        <x:v>97</x:v>
      </x:c>
      <x:c r="G2721" s="6">
        <x:v>88.6101870786983</x:v>
      </x:c>
      <x:c r="H2721" t="s">
        <x:v>95</x:v>
      </x:c>
      <x:c r="I2721" s="6">
        <x:v>30.2773916272063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21.79</x:v>
      </x:c>
      <x:c r="S2721" s="8">
        <x:v>64116.2046696315</x:v>
      </x:c>
      <x:c r="T2721" s="12">
        <x:v>270673.737511829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416869</x:v>
      </x:c>
      <x:c r="B2722" s="1">
        <x:v>44760.6792077546</x:v>
      </x:c>
      <x:c r="C2722" s="6">
        <x:v>46.853778365</x:v>
      </x:c>
      <x:c r="D2722" s="14" t="s">
        <x:v>92</x:v>
      </x:c>
      <x:c r="E2722" s="15">
        <x:v>44733.6636310532</x:v>
      </x:c>
      <x:c r="F2722" t="s">
        <x:v>97</x:v>
      </x:c>
      <x:c r="G2722" s="6">
        <x:v>88.6544054341226</x:v>
      </x:c>
      <x:c r="H2722" t="s">
        <x:v>95</x:v>
      </x:c>
      <x:c r="I2722" s="6">
        <x:v>30.2712880414861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21.785</x:v>
      </x:c>
      <x:c r="S2722" s="8">
        <x:v>64116.562166897</x:v>
      </x:c>
      <x:c r="T2722" s="12">
        <x:v>270667.695339991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416870</x:v>
      </x:c>
      <x:c r="B2723" s="1">
        <x:v>44760.6792189468</x:v>
      </x:c>
      <x:c r="C2723" s="6">
        <x:v>46.8699048466667</x:v>
      </x:c>
      <x:c r="D2723" s="14" t="s">
        <x:v>92</x:v>
      </x:c>
      <x:c r="E2723" s="15">
        <x:v>44733.6636310532</x:v>
      </x:c>
      <x:c r="F2723" t="s">
        <x:v>97</x:v>
      </x:c>
      <x:c r="G2723" s="6">
        <x:v>88.6437038457546</x:v>
      </x:c>
      <x:c r="H2723" t="s">
        <x:v>95</x:v>
      </x:c>
      <x:c r="I2723" s="6">
        <x:v>30.2834952240369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21.785</x:v>
      </x:c>
      <x:c r="S2723" s="8">
        <x:v>64115.9304639242</x:v>
      </x:c>
      <x:c r="T2723" s="12">
        <x:v>270663.528311347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416877</x:v>
      </x:c>
      <x:c r="B2724" s="1">
        <x:v>44760.6792306713</x:v>
      </x:c>
      <x:c r="C2724" s="6">
        <x:v>46.8867746733333</x:v>
      </x:c>
      <x:c r="D2724" s="14" t="s">
        <x:v>92</x:v>
      </x:c>
      <x:c r="E2724" s="15">
        <x:v>44733.6636310532</x:v>
      </x:c>
      <x:c r="F2724" t="s">
        <x:v>97</x:v>
      </x:c>
      <x:c r="G2724" s="6">
        <x:v>88.6437038457546</x:v>
      </x:c>
      <x:c r="H2724" t="s">
        <x:v>95</x:v>
      </x:c>
      <x:c r="I2724" s="6">
        <x:v>30.2834952240369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21.785</x:v>
      </x:c>
      <x:c r="S2724" s="8">
        <x:v>64122.4159330702</x:v>
      </x:c>
      <x:c r="T2724" s="12">
        <x:v>270670.476353888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416884</x:v>
      </x:c>
      <x:c r="B2725" s="1">
        <x:v>44760.6792424421</x:v>
      </x:c>
      <x:c r="C2725" s="6">
        <x:v>46.9037251216667</x:v>
      </x:c>
      <x:c r="D2725" s="14" t="s">
        <x:v>92</x:v>
      </x:c>
      <x:c r="E2725" s="15">
        <x:v>44733.6636310532</x:v>
      </x:c>
      <x:c r="F2725" t="s">
        <x:v>97</x:v>
      </x:c>
      <x:c r="G2725" s="6">
        <x:v>88.6568303839557</x:v>
      </x:c>
      <x:c r="H2725" t="s">
        <x:v>95</x:v>
      </x:c>
      <x:c r="I2725" s="6">
        <x:v>30.2773916272063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21.784</x:v>
      </x:c>
      <x:c r="S2725" s="8">
        <x:v>64128.389167807</x:v>
      </x:c>
      <x:c r="T2725" s="12">
        <x:v>270663.796574047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416891</x:v>
      </x:c>
      <x:c r="B2726" s="1">
        <x:v>44760.679253588</x:v>
      </x:c>
      <x:c r="C2726" s="6">
        <x:v>46.919771045</x:v>
      </x:c>
      <x:c r="D2726" s="14" t="s">
        <x:v>92</x:v>
      </x:c>
      <x:c r="E2726" s="15">
        <x:v>44733.6636310532</x:v>
      </x:c>
      <x:c r="F2726" t="s">
        <x:v>97</x:v>
      </x:c>
      <x:c r="G2726" s="6">
        <x:v>88.6466298283903</x:v>
      </x:c>
      <x:c r="H2726" t="s">
        <x:v>95</x:v>
      </x:c>
      <x:c r="I2726" s="6">
        <x:v>30.2712880414861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21.786</x:v>
      </x:c>
      <x:c r="S2726" s="8">
        <x:v>64131.7084735727</x:v>
      </x:c>
      <x:c r="T2726" s="12">
        <x:v>270665.434038484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416894</x:v>
      </x:c>
      <x:c r="B2727" s="1">
        <x:v>44760.6792652778</x:v>
      </x:c>
      <x:c r="C2727" s="6">
        <x:v>46.93660542</x:v>
      </x:c>
      <x:c r="D2727" s="14" t="s">
        <x:v>92</x:v>
      </x:c>
      <x:c r="E2727" s="15">
        <x:v>44733.6636310532</x:v>
      </x:c>
      <x:c r="F2727" t="s">
        <x:v>97</x:v>
      </x:c>
      <x:c r="G2727" s="6">
        <x:v>88.5791084002881</x:v>
      </x:c>
      <x:c r="H2727" t="s">
        <x:v>95</x:v>
      </x:c>
      <x:c r="I2727" s="6">
        <x:v>30.2773916272063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21.794</x:v>
      </x:c>
      <x:c r="S2727" s="8">
        <x:v>64136.2031555084</x:v>
      </x:c>
      <x:c r="T2727" s="12">
        <x:v>270667.349959329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416902</x:v>
      </x:c>
      <x:c r="B2728" s="1">
        <x:v>44760.6792769676</x:v>
      </x:c>
      <x:c r="C2728" s="6">
        <x:v>46.9534485633333</x:v>
      </x:c>
      <x:c r="D2728" s="14" t="s">
        <x:v>92</x:v>
      </x:c>
      <x:c r="E2728" s="15">
        <x:v>44733.6636310532</x:v>
      </x:c>
      <x:c r="F2728" t="s">
        <x:v>97</x:v>
      </x:c>
      <x:c r="G2728" s="6">
        <x:v>88.5946460543141</x:v>
      </x:c>
      <x:c r="H2728" t="s">
        <x:v>95</x:v>
      </x:c>
      <x:c r="I2728" s="6">
        <x:v>30.2773916272063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21.792</x:v>
      </x:c>
      <x:c r="S2728" s="8">
        <x:v>64140.0985226063</x:v>
      </x:c>
      <x:c r="T2728" s="12">
        <x:v>270668.572978595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416906</x:v>
      </x:c>
      <x:c r="B2729" s="1">
        <x:v>44760.6792886574</x:v>
      </x:c>
      <x:c r="C2729" s="6">
        <x:v>46.9702835616667</x:v>
      </x:c>
      <x:c r="D2729" s="14" t="s">
        <x:v>92</x:v>
      </x:c>
      <x:c r="E2729" s="15">
        <x:v>44733.6636310532</x:v>
      </x:c>
      <x:c r="F2729" t="s">
        <x:v>97</x:v>
      </x:c>
      <x:c r="G2729" s="6">
        <x:v>88.5611538013691</x:v>
      </x:c>
      <x:c r="H2729" t="s">
        <x:v>95</x:v>
      </x:c>
      <x:c r="I2729" s="6">
        <x:v>30.2712880414861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21.797</x:v>
      </x:c>
      <x:c r="S2729" s="8">
        <x:v>64143.4052033261</x:v>
      </x:c>
      <x:c r="T2729" s="12">
        <x:v>270660.288021463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416917</x:v>
      </x:c>
      <x:c r="B2730" s="1">
        <x:v>44760.6793003472</x:v>
      </x:c>
      <x:c r="C2730" s="6">
        <x:v>46.9871373716667</x:v>
      </x:c>
      <x:c r="D2730" s="14" t="s">
        <x:v>92</x:v>
      </x:c>
      <x:c r="E2730" s="15">
        <x:v>44733.6636310532</x:v>
      </x:c>
      <x:c r="F2730" t="s">
        <x:v>97</x:v>
      </x:c>
      <x:c r="G2730" s="6">
        <x:v>88.5766873141914</x:v>
      </x:c>
      <x:c r="H2730" t="s">
        <x:v>95</x:v>
      </x:c>
      <x:c r="I2730" s="6">
        <x:v>30.2712880414861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21.795</x:v>
      </x:c>
      <x:c r="S2730" s="8">
        <x:v>64140.2763136222</x:v>
      </x:c>
      <x:c r="T2730" s="12">
        <x:v>270659.117909458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416920</x:v>
      </x:c>
      <x:c r="B2731" s="1">
        <x:v>44760.6793114583</x:v>
      </x:c>
      <x:c r="C2731" s="6">
        <x:v>47.0031264383333</x:v>
      </x:c>
      <x:c r="D2731" s="14" t="s">
        <x:v>92</x:v>
      </x:c>
      <x:c r="E2731" s="15">
        <x:v>44733.6636310532</x:v>
      </x:c>
      <x:c r="F2731" t="s">
        <x:v>97</x:v>
      </x:c>
      <x:c r="G2731" s="6">
        <x:v>88.5766873141914</x:v>
      </x:c>
      <x:c r="H2731" t="s">
        <x:v>95</x:v>
      </x:c>
      <x:c r="I2731" s="6">
        <x:v>30.2712880414861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21.795</x:v>
      </x:c>
      <x:c r="S2731" s="8">
        <x:v>64144.0225345629</x:v>
      </x:c>
      <x:c r="T2731" s="12">
        <x:v>270662.616753341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416925</x:v>
      </x:c>
      <x:c r="B2732" s="1">
        <x:v>44760.6793232292</x:v>
      </x:c>
      <x:c r="C2732" s="6">
        <x:v>47.0200567416667</x:v>
      </x:c>
      <x:c r="D2732" s="14" t="s">
        <x:v>92</x:v>
      </x:c>
      <x:c r="E2732" s="15">
        <x:v>44733.6636310532</x:v>
      </x:c>
      <x:c r="F2732" t="s">
        <x:v>97</x:v>
      </x:c>
      <x:c r="G2732" s="6">
        <x:v>88.565994855936</x:v>
      </x:c>
      <x:c r="H2732" t="s">
        <x:v>95</x:v>
      </x:c>
      <x:c r="I2732" s="6">
        <x:v>30.2834952240369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21.795</x:v>
      </x:c>
      <x:c r="S2732" s="8">
        <x:v>64152.6796620901</x:v>
      </x:c>
      <x:c r="T2732" s="12">
        <x:v>270646.379734585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416931</x:v>
      </x:c>
      <x:c r="B2733" s="1">
        <x:v>44760.679334919</x:v>
      </x:c>
      <x:c r="C2733" s="6">
        <x:v>47.0369120466667</x:v>
      </x:c>
      <x:c r="D2733" s="14" t="s">
        <x:v>92</x:v>
      </x:c>
      <x:c r="E2733" s="15">
        <x:v>44733.6636310532</x:v>
      </x:c>
      <x:c r="F2733" t="s">
        <x:v>97</x:v>
      </x:c>
      <x:c r="G2733" s="6">
        <x:v>88.5713408368489</x:v>
      </x:c>
      <x:c r="H2733" t="s">
        <x:v>95</x:v>
      </x:c>
      <x:c r="I2733" s="6">
        <x:v>30.2773916272063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21.795</x:v>
      </x:c>
      <x:c r="S2733" s="8">
        <x:v>64157.4412460772</x:v>
      </x:c>
      <x:c r="T2733" s="12">
        <x:v>270661.323506798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416941</x:v>
      </x:c>
      <x:c r="B2734" s="1">
        <x:v>44760.6793466435</x:v>
      </x:c>
      <x:c r="C2734" s="6">
        <x:v>47.0537751733333</x:v>
      </x:c>
      <x:c r="D2734" s="14" t="s">
        <x:v>92</x:v>
      </x:c>
      <x:c r="E2734" s="15">
        <x:v>44733.6636310532</x:v>
      </x:c>
      <x:c r="F2734" t="s">
        <x:v>97</x:v>
      </x:c>
      <x:c r="G2734" s="6">
        <x:v>88.5766873141914</x:v>
      </x:c>
      <x:c r="H2734" t="s">
        <x:v>95</x:v>
      </x:c>
      <x:c r="I2734" s="6">
        <x:v>30.2712880414861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21.795</x:v>
      </x:c>
      <x:c r="S2734" s="8">
        <x:v>64162.0575834896</x:v>
      </x:c>
      <x:c r="T2734" s="12">
        <x:v>270670.591959606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416947</x:v>
      </x:c>
      <x:c r="B2735" s="1">
        <x:v>44760.6793578356</x:v>
      </x:c>
      <x:c r="C2735" s="6">
        <x:v>47.0698772833333</x:v>
      </x:c>
      <x:c r="D2735" s="14" t="s">
        <x:v>92</x:v>
      </x:c>
      <x:c r="E2735" s="15">
        <x:v>44733.6636310532</x:v>
      </x:c>
      <x:c r="F2735" t="s">
        <x:v>97</x:v>
      </x:c>
      <x:c r="G2735" s="6">
        <x:v>88.5426985869227</x:v>
      </x:c>
      <x:c r="H2735" t="s">
        <x:v>95</x:v>
      </x:c>
      <x:c r="I2735" s="6">
        <x:v>30.2834952240369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21.798</x:v>
      </x:c>
      <x:c r="S2735" s="8">
        <x:v>64164.3447772576</x:v>
      </x:c>
      <x:c r="T2735" s="12">
        <x:v>270670.705206879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416952</x:v>
      </x:c>
      <x:c r="B2736" s="1">
        <x:v>44760.6793695255</x:v>
      </x:c>
      <x:c r="C2736" s="6">
        <x:v>47.0867223583333</x:v>
      </x:c>
      <x:c r="D2736" s="14" t="s">
        <x:v>92</x:v>
      </x:c>
      <x:c r="E2736" s="15">
        <x:v>44733.6636310532</x:v>
      </x:c>
      <x:c r="F2736" t="s">
        <x:v>97</x:v>
      </x:c>
      <x:c r="G2736" s="6">
        <x:v>88.5378598469509</x:v>
      </x:c>
      <x:c r="H2736" t="s">
        <x:v>95</x:v>
      </x:c>
      <x:c r="I2736" s="6">
        <x:v>30.2712880414861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21.8</x:v>
      </x:c>
      <x:c r="S2736" s="8">
        <x:v>64164.7706581236</x:v>
      </x:c>
      <x:c r="T2736" s="12">
        <x:v>270662.829555041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416956</x:v>
      </x:c>
      <x:c r="B2737" s="1">
        <x:v>44760.67938125</x:v>
      </x:c>
      <x:c r="C2737" s="6">
        <x:v>47.1036030933333</x:v>
      </x:c>
      <x:c r="D2737" s="14" t="s">
        <x:v>92</x:v>
      </x:c>
      <x:c r="E2737" s="15">
        <x:v>44733.6636310532</x:v>
      </x:c>
      <x:c r="F2737" t="s">
        <x:v>97</x:v>
      </x:c>
      <x:c r="G2737" s="6">
        <x:v>88.5271719500966</x:v>
      </x:c>
      <x:c r="H2737" t="s">
        <x:v>95</x:v>
      </x:c>
      <x:c r="I2737" s="6">
        <x:v>30.2834952240369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21.8</x:v>
      </x:c>
      <x:c r="S2737" s="8">
        <x:v>64169.8212999466</x:v>
      </x:c>
      <x:c r="T2737" s="12">
        <x:v>270662.992244753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416964</x:v>
      </x:c>
      <x:c r="B2738" s="1">
        <x:v>44760.6793929398</x:v>
      </x:c>
      <x:c r="C2738" s="6">
        <x:v>47.1204406683333</x:v>
      </x:c>
      <x:c r="D2738" s="14" t="s">
        <x:v>92</x:v>
      </x:c>
      <x:c r="E2738" s="15">
        <x:v>44733.6636310532</x:v>
      </x:c>
      <x:c r="F2738" t="s">
        <x:v>97</x:v>
      </x:c>
      <x:c r="G2738" s="6">
        <x:v>88.5092306386954</x:v>
      </x:c>
      <x:c r="H2738" t="s">
        <x:v>95</x:v>
      </x:c>
      <x:c r="I2738" s="6">
        <x:v>30.2773916272063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21.803</x:v>
      </x:c>
      <x:c r="S2738" s="8">
        <x:v>64170.9709705726</x:v>
      </x:c>
      <x:c r="T2738" s="12">
        <x:v>270653.915514091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416968</x:v>
      </x:c>
      <x:c r="B2739" s="1">
        <x:v>44760.6794040509</x:v>
      </x:c>
      <x:c r="C2739" s="6">
        <x:v>47.1364413316667</x:v>
      </x:c>
      <x:c r="D2739" s="14" t="s">
        <x:v>92</x:v>
      </x:c>
      <x:c r="E2739" s="15">
        <x:v>44733.6636310532</x:v>
      </x:c>
      <x:c r="F2739" t="s">
        <x:v>97</x:v>
      </x:c>
      <x:c r="G2739" s="6">
        <x:v>88.5092306386954</x:v>
      </x:c>
      <x:c r="H2739" t="s">
        <x:v>95</x:v>
      </x:c>
      <x:c r="I2739" s="6">
        <x:v>30.2773916272063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21.803</x:v>
      </x:c>
      <x:c r="S2739" s="8">
        <x:v>64180.4107567545</x:v>
      </x:c>
      <x:c r="T2739" s="12">
        <x:v>270649.894786638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416975</x:v>
      </x:c>
      <x:c r="B2740" s="1">
        <x:v>44760.6794157407</x:v>
      </x:c>
      <x:c r="C2740" s="6">
        <x:v>47.1532794316667</x:v>
      </x:c>
      <x:c r="D2740" s="14" t="s">
        <x:v>92</x:v>
      </x:c>
      <x:c r="E2740" s="15">
        <x:v>44733.6636310532</x:v>
      </x:c>
      <x:c r="F2740" t="s">
        <x:v>97</x:v>
      </x:c>
      <x:c r="G2740" s="6">
        <x:v>88.5223347524332</x:v>
      </x:c>
      <x:c r="H2740" t="s">
        <x:v>95</x:v>
      </x:c>
      <x:c r="I2740" s="6">
        <x:v>30.2712880414861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21.802</x:v>
      </x:c>
      <x:c r="S2740" s="8">
        <x:v>64182.2318799863</x:v>
      </x:c>
      <x:c r="T2740" s="12">
        <x:v>270653.716606174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416980</x:v>
      </x:c>
      <x:c r="B2741" s="1">
        <x:v>44760.6794274306</x:v>
      </x:c>
      <x:c r="C2741" s="6">
        <x:v>47.1700986483333</x:v>
      </x:c>
      <x:c r="D2741" s="14" t="s">
        <x:v>92</x:v>
      </x:c>
      <x:c r="E2741" s="15">
        <x:v>44733.6636310532</x:v>
      </x:c>
      <x:c r="F2741" t="s">
        <x:v>97</x:v>
      </x:c>
      <x:c r="G2741" s="6">
        <x:v>88.5068130234985</x:v>
      </x:c>
      <x:c r="H2741" t="s">
        <x:v>95</x:v>
      </x:c>
      <x:c r="I2741" s="6">
        <x:v>30.2712880414861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21.804</x:v>
      </x:c>
      <x:c r="S2741" s="8">
        <x:v>64194.7591476961</x:v>
      </x:c>
      <x:c r="T2741" s="12">
        <x:v>270656.330997664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416987</x:v>
      </x:c>
      <x:c r="B2742" s="1">
        <x:v>44760.6794391204</x:v>
      </x:c>
      <x:c r="C2742" s="6">
        <x:v>47.1869391333333</x:v>
      </x:c>
      <x:c r="D2742" s="14" t="s">
        <x:v>92</x:v>
      </x:c>
      <x:c r="E2742" s="15">
        <x:v>44733.6636310532</x:v>
      </x:c>
      <x:c r="F2742" t="s">
        <x:v>97</x:v>
      </x:c>
      <x:c r="G2742" s="6">
        <x:v>88.5247531384127</x:v>
      </x:c>
      <x:c r="H2742" t="s">
        <x:v>95</x:v>
      </x:c>
      <x:c r="I2742" s="6">
        <x:v>30.2773916272063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21.801</x:v>
      </x:c>
      <x:c r="S2742" s="8">
        <x:v>64196.4057587651</x:v>
      </x:c>
      <x:c r="T2742" s="12">
        <x:v>270662.634364093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416994</x:v>
      </x:c>
      <x:c r="B2743" s="1">
        <x:v>44760.6794508102</x:v>
      </x:c>
      <x:c r="C2743" s="6">
        <x:v>47.203769485</x:v>
      </x:c>
      <x:c r="D2743" s="14" t="s">
        <x:v>92</x:v>
      </x:c>
      <x:c r="E2743" s="15">
        <x:v>44733.6636310532</x:v>
      </x:c>
      <x:c r="F2743" t="s">
        <x:v>97</x:v>
      </x:c>
      <x:c r="G2743" s="6">
        <x:v>88.421503629801</x:v>
      </x:c>
      <x:c r="H2743" t="s">
        <x:v>95</x:v>
      </x:c>
      <x:c r="I2743" s="6">
        <x:v>30.2712880414861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21.815</x:v>
      </x:c>
      <x:c r="S2743" s="8">
        <x:v>64193.9285526287</x:v>
      </x:c>
      <x:c r="T2743" s="12">
        <x:v>270654.225927948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417000</x:v>
      </x:c>
      <x:c r="B2744" s="1">
        <x:v>44760.6794620023</x:v>
      </x:c>
      <x:c r="C2744" s="6">
        <x:v>47.2198694116667</x:v>
      </x:c>
      <x:c r="D2744" s="14" t="s">
        <x:v>92</x:v>
      </x:c>
      <x:c r="E2744" s="15">
        <x:v>44733.6636310532</x:v>
      </x:c>
      <x:c r="F2744" t="s">
        <x:v>97</x:v>
      </x:c>
      <x:c r="G2744" s="6">
        <x:v>88.4626833249246</x:v>
      </x:c>
      <x:c r="H2744" t="s">
        <x:v>95</x:v>
      </x:c>
      <x:c r="I2744" s="6">
        <x:v>30.2773916272063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21.809</x:v>
      </x:c>
      <x:c r="S2744" s="8">
        <x:v>64197.5987440905</x:v>
      </x:c>
      <x:c r="T2744" s="12">
        <x:v>270652.624362589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417005</x:v>
      </x:c>
      <x:c r="B2745" s="1">
        <x:v>44760.6794736921</x:v>
      </x:c>
      <x:c r="C2745" s="6">
        <x:v>47.2366992216667</x:v>
      </x:c>
      <x:c r="D2745" s="14" t="s">
        <x:v>92</x:v>
      </x:c>
      <x:c r="E2745" s="15">
        <x:v>44733.6636310532</x:v>
      </x:c>
      <x:c r="F2745" t="s">
        <x:v>97</x:v>
      </x:c>
      <x:c r="G2745" s="6">
        <x:v>88.44717427882</x:v>
      </x:c>
      <x:c r="H2745" t="s">
        <x:v>95</x:v>
      </x:c>
      <x:c r="I2745" s="6">
        <x:v>30.2773916272063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21.811</x:v>
      </x:c>
      <x:c r="S2745" s="8">
        <x:v>64198.3093917185</x:v>
      </x:c>
      <x:c r="T2745" s="12">
        <x:v>270652.34511154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417012</x:v>
      </x:c>
      <x:c r="B2746" s="1">
        <x:v>44760.6794853819</x:v>
      </x:c>
      <x:c r="C2746" s="6">
        <x:v>47.2535267616667</x:v>
      </x:c>
      <x:c r="D2746" s="14" t="s">
        <x:v>92</x:v>
      </x:c>
      <x:c r="E2746" s="15">
        <x:v>44733.6636310532</x:v>
      </x:c>
      <x:c r="F2746" t="s">
        <x:v>97</x:v>
      </x:c>
      <x:c r="G2746" s="6">
        <x:v>88.4340827843159</x:v>
      </x:c>
      <x:c r="H2746" t="s">
        <x:v>95</x:v>
      </x:c>
      <x:c r="I2746" s="6">
        <x:v>30.2834952240369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21.812</x:v>
      </x:c>
      <x:c r="S2746" s="8">
        <x:v>64195.7460711205</x:v>
      </x:c>
      <x:c r="T2746" s="12">
        <x:v>270657.886114939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417018</x:v>
      </x:c>
      <x:c r="B2747" s="1">
        <x:v>44760.6794970255</x:v>
      </x:c>
      <x:c r="C2747" s="6">
        <x:v>47.2703323133333</x:v>
      </x:c>
      <x:c r="D2747" s="14" t="s">
        <x:v>92</x:v>
      </x:c>
      <x:c r="E2747" s="15">
        <x:v>44733.6636310532</x:v>
      </x:c>
      <x:c r="F2747" t="s">
        <x:v>97</x:v>
      </x:c>
      <x:c r="G2747" s="6">
        <x:v>88.4578531407234</x:v>
      </x:c>
      <x:c r="H2747" t="s">
        <x:v>95</x:v>
      </x:c>
      <x:c r="I2747" s="6">
        <x:v>30.2651844668735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21.811</x:v>
      </x:c>
      <x:c r="S2747" s="8">
        <x:v>64206.6402698631</x:v>
      </x:c>
      <x:c r="T2747" s="12">
        <x:v>270658.347502529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417020</x:v>
      </x:c>
      <x:c r="B2748" s="1">
        <x:v>44760.6795081366</x:v>
      </x:c>
      <x:c r="C2748" s="6">
        <x:v>47.2863377833333</x:v>
      </x:c>
      <x:c r="D2748" s="14" t="s">
        <x:v>92</x:v>
      </x:c>
      <x:c r="E2748" s="15">
        <x:v>44733.6636310532</x:v>
      </x:c>
      <x:c r="F2748" t="s">
        <x:v>97</x:v>
      </x:c>
      <x:c r="G2748" s="6">
        <x:v>88.4650990547313</x:v>
      </x:c>
      <x:c r="H2748" t="s">
        <x:v>95</x:v>
      </x:c>
      <x:c r="I2748" s="6">
        <x:v>30.2834952240369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21.808</x:v>
      </x:c>
      <x:c r="S2748" s="8">
        <x:v>64204.0562537526</x:v>
      </x:c>
      <x:c r="T2748" s="12">
        <x:v>270657.528274188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417028</x:v>
      </x:c>
      <x:c r="B2749" s="1">
        <x:v>44760.6795198264</x:v>
      </x:c>
      <x:c r="C2749" s="6">
        <x:v>47.3031599583333</x:v>
      </x:c>
      <x:c r="D2749" s="14" t="s">
        <x:v>92</x:v>
      </x:c>
      <x:c r="E2749" s="15">
        <x:v>44733.6636310532</x:v>
      </x:c>
      <x:c r="F2749" t="s">
        <x:v>97</x:v>
      </x:c>
      <x:c r="G2749" s="6">
        <x:v>88.4316685936387</x:v>
      </x:c>
      <x:c r="H2749" t="s">
        <x:v>95</x:v>
      </x:c>
      <x:c r="I2749" s="6">
        <x:v>30.2773916272063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21.813</x:v>
      </x:c>
      <x:c r="S2749" s="8">
        <x:v>64208.1972734136</x:v>
      </x:c>
      <x:c r="T2749" s="12">
        <x:v>270669.302194817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417034</x:v>
      </x:c>
      <x:c r="B2750" s="1">
        <x:v>44760.6795315625</x:v>
      </x:c>
      <x:c r="C2750" s="6">
        <x:v>47.32003094</x:v>
      </x:c>
      <x:c r="D2750" s="14" t="s">
        <x:v>92</x:v>
      </x:c>
      <x:c r="E2750" s="15">
        <x:v>44733.6636310532</x:v>
      </x:c>
      <x:c r="F2750" t="s">
        <x:v>97</x:v>
      </x:c>
      <x:c r="G2750" s="6">
        <x:v>88.4185796899534</x:v>
      </x:c>
      <x:c r="H2750" t="s">
        <x:v>95</x:v>
      </x:c>
      <x:c r="I2750" s="6">
        <x:v>30.2834952240369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21.814</x:v>
      </x:c>
      <x:c r="S2750" s="8">
        <x:v>64211.2797872951</x:v>
      </x:c>
      <x:c r="T2750" s="12">
        <x:v>270648.238963215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417042</x:v>
      </x:c>
      <x:c r="B2751" s="1">
        <x:v>44760.6795432523</x:v>
      </x:c>
      <x:c r="C2751" s="6">
        <x:v>47.3369200466667</x:v>
      </x:c>
      <x:c r="D2751" s="14" t="s">
        <x:v>92</x:v>
      </x:c>
      <x:c r="E2751" s="15">
        <x:v>44733.6636310532</x:v>
      </x:c>
      <x:c r="F2751" t="s">
        <x:v>97</x:v>
      </x:c>
      <x:c r="G2751" s="6">
        <x:v>88.4060037529692</x:v>
      </x:c>
      <x:c r="H2751" t="s">
        <x:v>95</x:v>
      </x:c>
      <x:c r="I2751" s="6">
        <x:v>30.2712880414861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21.817</x:v>
      </x:c>
      <x:c r="S2751" s="8">
        <x:v>64210.2105021449</x:v>
      </x:c>
      <x:c r="T2751" s="12">
        <x:v>270650.561254901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417048</x:v>
      </x:c>
      <x:c r="B2752" s="1">
        <x:v>44760.6795549769</x:v>
      </x:c>
      <x:c r="C2752" s="6">
        <x:v>47.3537811133333</x:v>
      </x:c>
      <x:c r="D2752" s="14" t="s">
        <x:v>92</x:v>
      </x:c>
      <x:c r="E2752" s="15">
        <x:v>44733.6636310532</x:v>
      </x:c>
      <x:c r="F2752" t="s">
        <x:v>97</x:v>
      </x:c>
      <x:c r="G2752" s="6">
        <x:v>88.4316685936387</x:v>
      </x:c>
      <x:c r="H2752" t="s">
        <x:v>95</x:v>
      </x:c>
      <x:c r="I2752" s="6">
        <x:v>30.2773916272063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21.813</x:v>
      </x:c>
      <x:c r="S2752" s="8">
        <x:v>64210.448915179</x:v>
      </x:c>
      <x:c r="T2752" s="12">
        <x:v>270648.149368988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417053</x:v>
      </x:c>
      <x:c r="B2753" s="1">
        <x:v>44760.679566088</x:v>
      </x:c>
      <x:c r="C2753" s="6">
        <x:v>47.3698005716667</x:v>
      </x:c>
      <x:c r="D2753" s="14" t="s">
        <x:v>92</x:v>
      </x:c>
      <x:c r="E2753" s="15">
        <x:v>44733.6636310532</x:v>
      </x:c>
      <x:c r="F2753" t="s">
        <x:v>97</x:v>
      </x:c>
      <x:c r="G2753" s="6">
        <x:v>88.4263308171675</x:v>
      </x:c>
      <x:c r="H2753" t="s">
        <x:v>95</x:v>
      </x:c>
      <x:c r="I2753" s="6">
        <x:v>30.2834952240369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21.813</x:v>
      </x:c>
      <x:c r="S2753" s="8">
        <x:v>64216.0369948413</x:v>
      </x:c>
      <x:c r="T2753" s="12">
        <x:v>270645.109131897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417058</x:v>
      </x:c>
      <x:c r="B2754" s="1">
        <x:v>44760.6795777778</x:v>
      </x:c>
      <x:c r="C2754" s="6">
        <x:v>47.3866370966667</x:v>
      </x:c>
      <x:c r="D2754" s="14" t="s">
        <x:v>92</x:v>
      </x:c>
      <x:c r="E2754" s="15">
        <x:v>44733.6636310532</x:v>
      </x:c>
      <x:c r="F2754" t="s">
        <x:v>97</x:v>
      </x:c>
      <x:c r="G2754" s="6">
        <x:v>88.4006673020804</x:v>
      </x:c>
      <x:c r="H2754" t="s">
        <x:v>95</x:v>
      </x:c>
      <x:c r="I2754" s="6">
        <x:v>30.2773916272063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21.817</x:v>
      </x:c>
      <x:c r="S2754" s="8">
        <x:v>64221.1227616525</x:v>
      </x:c>
      <x:c r="T2754" s="12">
        <x:v>270639.298103249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417065</x:v>
      </x:c>
      <x:c r="B2755" s="1">
        <x:v>44760.6795895023</x:v>
      </x:c>
      <x:c r="C2755" s="6">
        <x:v>47.4034714483333</x:v>
      </x:c>
      <x:c r="D2755" s="14" t="s">
        <x:v>92</x:v>
      </x:c>
      <x:c r="E2755" s="15">
        <x:v>44733.6636310532</x:v>
      </x:c>
      <x:c r="F2755" t="s">
        <x:v>97</x:v>
      </x:c>
      <x:c r="G2755" s="6">
        <x:v>88.379836648564</x:v>
      </x:c>
      <x:c r="H2755" t="s">
        <x:v>95</x:v>
      </x:c>
      <x:c r="I2755" s="6">
        <x:v>30.2834952240369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21.819</x:v>
      </x:c>
      <x:c r="S2755" s="8">
        <x:v>64225.727836106</x:v>
      </x:c>
      <x:c r="T2755" s="12">
        <x:v>270658.723953285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417072</x:v>
      </x:c>
      <x:c r="B2756" s="1">
        <x:v>44760.6796011574</x:v>
      </x:c>
      <x:c r="C2756" s="6">
        <x:v>47.420268725</x:v>
      </x:c>
      <x:c r="D2756" s="14" t="s">
        <x:v>92</x:v>
      </x:c>
      <x:c r="E2756" s="15">
        <x:v>44733.6636310532</x:v>
      </x:c>
      <x:c r="F2756" t="s">
        <x:v>97</x:v>
      </x:c>
      <x:c r="G2756" s="6">
        <x:v>88.3541905468964</x:v>
      </x:c>
      <x:c r="H2756" t="s">
        <x:v>95</x:v>
      </x:c>
      <x:c r="I2756" s="6">
        <x:v>30.2773916272063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21.823</x:v>
      </x:c>
      <x:c r="S2756" s="8">
        <x:v>64231.4366716103</x:v>
      </x:c>
      <x:c r="T2756" s="12">
        <x:v>270639.991425951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417078</x:v>
      </x:c>
      <x:c r="B2757" s="1">
        <x:v>44760.6796128125</x:v>
      </x:c>
      <x:c r="C2757" s="6">
        <x:v>47.4370798933333</x:v>
      </x:c>
      <x:c r="D2757" s="14" t="s">
        <x:v>92</x:v>
      </x:c>
      <x:c r="E2757" s="15">
        <x:v>44733.6636310532</x:v>
      </x:c>
      <x:c r="F2757" t="s">
        <x:v>97</x:v>
      </x:c>
      <x:c r="G2757" s="6">
        <x:v>88.3154829842054</x:v>
      </x:c>
      <x:c r="H2757" t="s">
        <x:v>95</x:v>
      </x:c>
      <x:c r="I2757" s="6">
        <x:v>30.2773916272063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21.828</x:v>
      </x:c>
      <x:c r="S2757" s="8">
        <x:v>64231.1985153017</x:v>
      </x:c>
      <x:c r="T2757" s="12">
        <x:v>270651.757769967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417082</x:v>
      </x:c>
      <x:c r="B2758" s="1">
        <x:v>44760.6796241088</x:v>
      </x:c>
      <x:c r="C2758" s="6">
        <x:v>47.4533523933333</x:v>
      </x:c>
      <x:c r="D2758" s="14" t="s">
        <x:v>92</x:v>
      </x:c>
      <x:c r="E2758" s="15">
        <x:v>44733.6636310532</x:v>
      </x:c>
      <x:c r="F2758" t="s">
        <x:v>97</x:v>
      </x:c>
      <x:c r="G2758" s="6">
        <x:v>88.3309634940351</x:v>
      </x:c>
      <x:c r="H2758" t="s">
        <x:v>95</x:v>
      </x:c>
      <x:c r="I2758" s="6">
        <x:v>30.2773916272063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21.826</x:v>
      </x:c>
      <x:c r="S2758" s="8">
        <x:v>64228.7605310197</x:v>
      </x:c>
      <x:c r="T2758" s="12">
        <x:v>270645.107901326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417091</x:v>
      </x:c>
      <x:c r="B2759" s="1">
        <x:v>44760.6796358796</x:v>
      </x:c>
      <x:c r="C2759" s="6">
        <x:v>47.4702647983333</x:v>
      </x:c>
      <x:c r="D2759" s="14" t="s">
        <x:v>92</x:v>
      </x:c>
      <x:c r="E2759" s="15">
        <x:v>44733.6636310532</x:v>
      </x:c>
      <x:c r="F2759" t="s">
        <x:v>97</x:v>
      </x:c>
      <x:c r="G2759" s="6">
        <x:v>88.3488573216424</x:v>
      </x:c>
      <x:c r="H2759" t="s">
        <x:v>95</x:v>
      </x:c>
      <x:c r="I2759" s="6">
        <x:v>30.2834952240369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21.823</x:v>
      </x:c>
      <x:c r="S2759" s="8">
        <x:v>64235.1392634598</x:v>
      </x:c>
      <x:c r="T2759" s="12">
        <x:v>270642.134357386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417097</x:v>
      </x:c>
      <x:c r="B2760" s="1">
        <x:v>44760.6796475694</x:v>
      </x:c>
      <x:c r="C2760" s="6">
        <x:v>47.4871235366667</x:v>
      </x:c>
      <x:c r="D2760" s="14" t="s">
        <x:v>92</x:v>
      </x:c>
      <x:c r="E2760" s="15">
        <x:v>44733.6636310532</x:v>
      </x:c>
      <x:c r="F2760" t="s">
        <x:v>97</x:v>
      </x:c>
      <x:c r="G2760" s="6">
        <x:v>88.344037817188</x:v>
      </x:c>
      <x:c r="H2760" t="s">
        <x:v>95</x:v>
      </x:c>
      <x:c r="I2760" s="6">
        <x:v>30.2712880414861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21.825</x:v>
      </x:c>
      <x:c r="S2760" s="8">
        <x:v>64231.0926253568</x:v>
      </x:c>
      <x:c r="T2760" s="12">
        <x:v>270638.945896847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417100</x:v>
      </x:c>
      <x:c r="B2761" s="1">
        <x:v>44760.6796586806</x:v>
      </x:c>
      <x:c r="C2761" s="6">
        <x:v>47.5031232066667</x:v>
      </x:c>
      <x:c r="D2761" s="14" t="s">
        <x:v>92</x:v>
      </x:c>
      <x:c r="E2761" s="15">
        <x:v>44733.6636310532</x:v>
      </x:c>
      <x:c r="F2761" t="s">
        <x:v>97</x:v>
      </x:c>
      <x:c r="G2761" s="6">
        <x:v>88.3232228199948</x:v>
      </x:c>
      <x:c r="H2761" t="s">
        <x:v>95</x:v>
      </x:c>
      <x:c r="I2761" s="6">
        <x:v>30.2773916272063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21.827</x:v>
      </x:c>
      <x:c r="S2761" s="8">
        <x:v>64239.2607488179</x:v>
      </x:c>
      <x:c r="T2761" s="12">
        <x:v>270636.829028109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417107</x:v>
      </x:c>
      <x:c r="B2762" s="1">
        <x:v>44760.6796704861</x:v>
      </x:c>
      <x:c r="C2762" s="6">
        <x:v>47.5200989966667</x:v>
      </x:c>
      <x:c r="D2762" s="14" t="s">
        <x:v>92</x:v>
      </x:c>
      <x:c r="E2762" s="15">
        <x:v>44733.6636310532</x:v>
      </x:c>
      <x:c r="F2762" t="s">
        <x:v>97</x:v>
      </x:c>
      <x:c r="G2762" s="6">
        <x:v>88.3232228199948</x:v>
      </x:c>
      <x:c r="H2762" t="s">
        <x:v>95</x:v>
      </x:c>
      <x:c r="I2762" s="6">
        <x:v>30.2773916272063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21.827</x:v>
      </x:c>
      <x:c r="S2762" s="8">
        <x:v>64243.9918446841</x:v>
      </x:c>
      <x:c r="T2762" s="12">
        <x:v>270647.78770153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417111</x:v>
      </x:c>
      <x:c r="B2763" s="1">
        <x:v>44760.6796822569</x:v>
      </x:c>
      <x:c r="C2763" s="6">
        <x:v>47.5370324183333</x:v>
      </x:c>
      <x:c r="D2763" s="14" t="s">
        <x:v>92</x:v>
      </x:c>
      <x:c r="E2763" s="15">
        <x:v>44733.6636310532</x:v>
      </x:c>
      <x:c r="F2763" t="s">
        <x:v>97</x:v>
      </x:c>
      <x:c r="G2763" s="6">
        <x:v>88.341114586963</x:v>
      </x:c>
      <x:c r="H2763" t="s">
        <x:v>95</x:v>
      </x:c>
      <x:c r="I2763" s="6">
        <x:v>30.2834952240369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21.824</x:v>
      </x:c>
      <x:c r="S2763" s="8">
        <x:v>64255.2464284237</x:v>
      </x:c>
      <x:c r="T2763" s="12">
        <x:v>270653.226426386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417117</x:v>
      </x:c>
      <x:c r="B2764" s="1">
        <x:v>44760.6796934028</x:v>
      </x:c>
      <x:c r="C2764" s="6">
        <x:v>47.5531078766667</x:v>
      </x:c>
      <x:c r="D2764" s="14" t="s">
        <x:v>92</x:v>
      </x:c>
      <x:c r="E2764" s="15">
        <x:v>44733.6636310532</x:v>
      </x:c>
      <x:c r="F2764" t="s">
        <x:v>97</x:v>
      </x:c>
      <x:c r="G2764" s="6">
        <x:v>88.3178914138686</x:v>
      </x:c>
      <x:c r="H2764" t="s">
        <x:v>95</x:v>
      </x:c>
      <x:c r="I2764" s="6">
        <x:v>30.2834952240369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21.827</x:v>
      </x:c>
      <x:c r="S2764" s="8">
        <x:v>64253.7811417021</x:v>
      </x:c>
      <x:c r="T2764" s="12">
        <x:v>270660.575694998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417124</x:v>
      </x:c>
      <x:c r="B2765" s="1">
        <x:v>44760.6797051273</x:v>
      </x:c>
      <x:c r="C2765" s="6">
        <x:v>47.569990705</x:v>
      </x:c>
      <x:c r="D2765" s="14" t="s">
        <x:v>92</x:v>
      </x:c>
      <x:c r="E2765" s="15">
        <x:v>44733.6636310532</x:v>
      </x:c>
      <x:c r="F2765" t="s">
        <x:v>97</x:v>
      </x:c>
      <x:c r="G2765" s="6">
        <x:v>88.2714676958062</x:v>
      </x:c>
      <x:c r="H2765" t="s">
        <x:v>95</x:v>
      </x:c>
      <x:c r="I2765" s="6">
        <x:v>30.2834952240369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21.833</x:v>
      </x:c>
      <x:c r="S2765" s="8">
        <x:v>64254.4899622247</x:v>
      </x:c>
      <x:c r="T2765" s="12">
        <x:v>270654.867466558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417132</x:v>
      </x:c>
      <x:c r="B2766" s="1">
        <x:v>44760.6797168171</x:v>
      </x:c>
      <x:c r="C2766" s="6">
        <x:v>47.58683953</x:v>
      </x:c>
      <x:c r="D2766" s="14" t="s">
        <x:v>92</x:v>
      </x:c>
      <x:c r="E2766" s="15">
        <x:v>44733.6636310532</x:v>
      </x:c>
      <x:c r="F2766" t="s">
        <x:v>97</x:v>
      </x:c>
      <x:c r="G2766" s="6">
        <x:v>88.2613275943244</x:v>
      </x:c>
      <x:c r="H2766" t="s">
        <x:v>95</x:v>
      </x:c>
      <x:c r="I2766" s="6">
        <x:v>30.2773916272063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21.835</x:v>
      </x:c>
      <x:c r="S2766" s="8">
        <x:v>64251.4817981492</x:v>
      </x:c>
      <x:c r="T2766" s="12">
        <x:v>270641.690837721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417139</x:v>
      </x:c>
      <x:c r="B2767" s="1">
        <x:v>44760.6797285069</x:v>
      </x:c>
      <x:c r="C2767" s="6">
        <x:v>47.6036789716667</x:v>
      </x:c>
      <x:c r="D2767" s="14" t="s">
        <x:v>92</x:v>
      </x:c>
      <x:c r="E2767" s="15">
        <x:v>44733.6636310532</x:v>
      </x:c>
      <x:c r="F2767" t="s">
        <x:v>97</x:v>
      </x:c>
      <x:c r="G2767" s="6">
        <x:v>88.2714676958062</x:v>
      </x:c>
      <x:c r="H2767" t="s">
        <x:v>95</x:v>
      </x:c>
      <x:c r="I2767" s="6">
        <x:v>30.2834952240369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21.833</x:v>
      </x:c>
      <x:c r="S2767" s="8">
        <x:v>64261.5675083904</x:v>
      </x:c>
      <x:c r="T2767" s="12">
        <x:v>270653.420802226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417143</x:v>
      </x:c>
      <x:c r="B2768" s="1">
        <x:v>44760.6797396644</x:v>
      </x:c>
      <x:c r="C2768" s="6">
        <x:v>47.619741905</x:v>
      </x:c>
      <x:c r="D2768" s="14" t="s">
        <x:v>92</x:v>
      </x:c>
      <x:c r="E2768" s="15">
        <x:v>44733.6636310532</x:v>
      </x:c>
      <x:c r="F2768" t="s">
        <x:v>97</x:v>
      </x:c>
      <x:c r="G2768" s="6">
        <x:v>88.3387050064497</x:v>
      </x:c>
      <x:c r="H2768" t="s">
        <x:v>95</x:v>
      </x:c>
      <x:c r="I2768" s="6">
        <x:v>30.2773916272063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21.825</x:v>
      </x:c>
      <x:c r="S2768" s="8">
        <x:v>64255.5470445888</x:v>
      </x:c>
      <x:c r="T2768" s="12">
        <x:v>270646.953173212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417147</x:v>
      </x:c>
      <x:c r="B2769" s="1">
        <x:v>44760.6797513889</x:v>
      </x:c>
      <x:c r="C2769" s="6">
        <x:v>47.6366174366667</x:v>
      </x:c>
      <x:c r="D2769" s="14" t="s">
        <x:v>92</x:v>
      </x:c>
      <x:c r="E2769" s="15">
        <x:v>44733.6636310532</x:v>
      </x:c>
      <x:c r="F2769" t="s">
        <x:v>97</x:v>
      </x:c>
      <x:c r="G2769" s="6">
        <x:v>88.3101520327397</x:v>
      </x:c>
      <x:c r="H2769" t="s">
        <x:v>95</x:v>
      </x:c>
      <x:c r="I2769" s="6">
        <x:v>30.2834952240369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21.828</x:v>
      </x:c>
      <x:c r="S2769" s="8">
        <x:v>64260.6507533249</x:v>
      </x:c>
      <x:c r="T2769" s="12">
        <x:v>270647.959381318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417154</x:v>
      </x:c>
      <x:c r="B2770" s="1">
        <x:v>44760.6797630787</x:v>
      </x:c>
      <x:c r="C2770" s="6">
        <x:v>47.6534595933333</x:v>
      </x:c>
      <x:c r="D2770" s="14" t="s">
        <x:v>92</x:v>
      </x:c>
      <x:c r="E2770" s="15">
        <x:v>44733.6636310532</x:v>
      </x:c>
      <x:c r="F2770" t="s">
        <x:v>97</x:v>
      </x:c>
      <x:c r="G2770" s="6">
        <x:v>88.2714676958062</x:v>
      </x:c>
      <x:c r="H2770" t="s">
        <x:v>95</x:v>
      </x:c>
      <x:c r="I2770" s="6">
        <x:v>30.2834952240369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21.833</x:v>
      </x:c>
      <x:c r="S2770" s="8">
        <x:v>64260.0404151971</x:v>
      </x:c>
      <x:c r="T2770" s="12">
        <x:v>270659.563989224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417160</x:v>
      </x:c>
      <x:c r="B2771" s="1">
        <x:v>44760.6797748495</x:v>
      </x:c>
      <x:c r="C2771" s="6">
        <x:v>47.6703650733333</x:v>
      </x:c>
      <x:c r="D2771" s="14" t="s">
        <x:v>92</x:v>
      </x:c>
      <x:c r="E2771" s="15">
        <x:v>44733.6636310532</x:v>
      </x:c>
      <x:c r="F2771" t="s">
        <x:v>97</x:v>
      </x:c>
      <x:c r="G2771" s="6">
        <x:v>88.292268505106</x:v>
      </x:c>
      <x:c r="H2771" t="s">
        <x:v>95</x:v>
      </x:c>
      <x:c r="I2771" s="6">
        <x:v>30.2773916272063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21.831</x:v>
      </x:c>
      <x:c r="S2771" s="8">
        <x:v>64259.7077624105</x:v>
      </x:c>
      <x:c r="T2771" s="12">
        <x:v>270656.240011825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417168</x:v>
      </x:c>
      <x:c r="B2772" s="1">
        <x:v>44760.6797859606</x:v>
      </x:c>
      <x:c r="C2772" s="6">
        <x:v>47.6864118116667</x:v>
      </x:c>
      <x:c r="D2772" s="14" t="s">
        <x:v>92</x:v>
      </x:c>
      <x:c r="E2772" s="15">
        <x:v>44733.6636310532</x:v>
      </x:c>
      <x:c r="F2772" t="s">
        <x:v>97</x:v>
      </x:c>
      <x:c r="G2772" s="6">
        <x:v>88.2767963746957</x:v>
      </x:c>
      <x:c r="H2772" t="s">
        <x:v>95</x:v>
      </x:c>
      <x:c r="I2772" s="6">
        <x:v>30.2773916272063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21.833</x:v>
      </x:c>
      <x:c r="S2772" s="8">
        <x:v>64259.6357628086</x:v>
      </x:c>
      <x:c r="T2772" s="12">
        <x:v>270650.627209494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417175</x:v>
      </x:c>
      <x:c r="B2773" s="1">
        <x:v>44760.6797976852</x:v>
      </x:c>
      <x:c r="C2773" s="6">
        <x:v>47.7032966766667</x:v>
      </x:c>
      <x:c r="D2773" s="14" t="s">
        <x:v>92</x:v>
      </x:c>
      <x:c r="E2773" s="15">
        <x:v>44733.6636310532</x:v>
      </x:c>
      <x:c r="F2773" t="s">
        <x:v>97</x:v>
      </x:c>
      <x:c r="G2773" s="6">
        <x:v>88.2613275943244</x:v>
      </x:c>
      <x:c r="H2773" t="s">
        <x:v>95</x:v>
      </x:c>
      <x:c r="I2773" s="6">
        <x:v>30.2773916272063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21.835</x:v>
      </x:c>
      <x:c r="S2773" s="8">
        <x:v>64269.6934855537</x:v>
      </x:c>
      <x:c r="T2773" s="12">
        <x:v>270661.104980652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417181</x:v>
      </x:c>
      <x:c r="B2774" s="1">
        <x:v>44760.6798094907</x:v>
      </x:c>
      <x:c r="C2774" s="6">
        <x:v>47.7202805966667</x:v>
      </x:c>
      <x:c r="D2774" s="14" t="s">
        <x:v>92</x:v>
      </x:c>
      <x:c r="E2774" s="15">
        <x:v>44733.6636310532</x:v>
      </x:c>
      <x:c r="F2774" t="s">
        <x:v>97</x:v>
      </x:c>
      <x:c r="G2774" s="6">
        <x:v>88.3101520327397</x:v>
      </x:c>
      <x:c r="H2774" t="s">
        <x:v>95</x:v>
      </x:c>
      <x:c r="I2774" s="6">
        <x:v>30.2834952240369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21.828</x:v>
      </x:c>
      <x:c r="S2774" s="8">
        <x:v>64266.4973783387</x:v>
      </x:c>
      <x:c r="T2774" s="12">
        <x:v>270657.787197273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417186</x:v>
      </x:c>
      <x:c r="B2775" s="1">
        <x:v>44760.6798211806</x:v>
      </x:c>
      <x:c r="C2775" s="6">
        <x:v>47.737117945</x:v>
      </x:c>
      <x:c r="D2775" s="14" t="s">
        <x:v>92</x:v>
      </x:c>
      <x:c r="E2775" s="15">
        <x:v>44733.6636310532</x:v>
      </x:c>
      <x:c r="F2775" t="s">
        <x:v>97</x:v>
      </x:c>
      <x:c r="G2775" s="6">
        <x:v>88.2381307029313</x:v>
      </x:c>
      <x:c r="H2775" t="s">
        <x:v>95</x:v>
      </x:c>
      <x:c r="I2775" s="6">
        <x:v>30.2773916272063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21.838</x:v>
      </x:c>
      <x:c r="S2775" s="8">
        <x:v>64273.9851125237</x:v>
      </x:c>
      <x:c r="T2775" s="12">
        <x:v>270656.301141811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417188</x:v>
      </x:c>
      <x:c r="B2776" s="1">
        <x:v>44760.6798322569</x:v>
      </x:c>
      <x:c r="C2776" s="6">
        <x:v>47.7530645</x:v>
      </x:c>
      <x:c r="D2776" s="14" t="s">
        <x:v>92</x:v>
      </x:c>
      <x:c r="E2776" s="15">
        <x:v>44733.6636310532</x:v>
      </x:c>
      <x:c r="F2776" t="s">
        <x:v>97</x:v>
      </x:c>
      <x:c r="G2776" s="6">
        <x:v>88.2792028877765</x:v>
      </x:c>
      <x:c r="H2776" t="s">
        <x:v>95</x:v>
      </x:c>
      <x:c r="I2776" s="6">
        <x:v>30.2834952240369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21.832</x:v>
      </x:c>
      <x:c r="S2776" s="8">
        <x:v>64265.0259853726</x:v>
      </x:c>
      <x:c r="T2776" s="12">
        <x:v>270658.478086513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417198</x:v>
      </x:c>
      <x:c r="B2777" s="1">
        <x:v>44760.6798439468</x:v>
      </x:c>
      <x:c r="C2777" s="6">
        <x:v>47.769865315</x:v>
      </x:c>
      <x:c r="D2777" s="14" t="s">
        <x:v>92</x:v>
      </x:c>
      <x:c r="E2777" s="15">
        <x:v>44733.6636310532</x:v>
      </x:c>
      <x:c r="F2777" t="s">
        <x:v>97</x:v>
      </x:c>
      <x:c r="G2777" s="6">
        <x:v>88.2690615658169</x:v>
      </x:c>
      <x:c r="H2777" t="s">
        <x:v>95</x:v>
      </x:c>
      <x:c r="I2777" s="6">
        <x:v>30.2773916272063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21.834</x:v>
      </x:c>
      <x:c r="S2777" s="8">
        <x:v>64272.761961133</x:v>
      </x:c>
      <x:c r="T2777" s="12">
        <x:v>270659.032018661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417205</x:v>
      </x:c>
      <x:c r="B2778" s="1">
        <x:v>44760.6798556366</x:v>
      </x:c>
      <x:c r="C2778" s="6">
        <x:v>47.7867493883333</x:v>
      </x:c>
      <x:c r="D2778" s="14" t="s">
        <x:v>92</x:v>
      </x:c>
      <x:c r="E2778" s="15">
        <x:v>44733.6636310532</x:v>
      </x:c>
      <x:c r="F2778" t="s">
        <x:v>97</x:v>
      </x:c>
      <x:c r="G2778" s="6">
        <x:v>88.2405353013042</x:v>
      </x:c>
      <x:c r="H2778" t="s">
        <x:v>95</x:v>
      </x:c>
      <x:c r="I2778" s="6">
        <x:v>30.2834952240369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21.837</x:v>
      </x:c>
      <x:c r="S2778" s="8">
        <x:v>64274.8524921558</x:v>
      </x:c>
      <x:c r="T2778" s="12">
        <x:v>270649.073490433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417210</x:v>
      </x:c>
      <x:c r="B2779" s="1">
        <x:v>44760.6798673264</x:v>
      </x:c>
      <x:c r="C2779" s="6">
        <x:v>47.8035693233333</x:v>
      </x:c>
      <x:c r="D2779" s="14" t="s">
        <x:v>92</x:v>
      </x:c>
      <x:c r="E2779" s="15">
        <x:v>44733.6636310532</x:v>
      </x:c>
      <x:c r="F2779" t="s">
        <x:v>97</x:v>
      </x:c>
      <x:c r="G2779" s="6">
        <x:v>88.1994859534903</x:v>
      </x:c>
      <x:c r="H2779" t="s">
        <x:v>95</x:v>
      </x:c>
      <x:c r="I2779" s="6">
        <x:v>30.2773916272063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21.843</x:v>
      </x:c>
      <x:c r="S2779" s="8">
        <x:v>64285.0474592455</x:v>
      </x:c>
      <x:c r="T2779" s="12">
        <x:v>270656.24619861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417213</x:v>
      </x:c>
      <x:c r="B2780" s="1">
        <x:v>44760.6798785532</x:v>
      </x:c>
      <x:c r="C2780" s="6">
        <x:v>47.8196958616667</x:v>
      </x:c>
      <x:c r="D2780" s="14" t="s">
        <x:v>92</x:v>
      </x:c>
      <x:c r="E2780" s="15">
        <x:v>44733.6636310532</x:v>
      </x:c>
      <x:c r="F2780" t="s">
        <x:v>97</x:v>
      </x:c>
      <x:c r="G2780" s="6">
        <x:v>88.2072132303324</x:v>
      </x:c>
      <x:c r="H2780" t="s">
        <x:v>95</x:v>
      </x:c>
      <x:c r="I2780" s="6">
        <x:v>30.2773916272063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21.842</x:v>
      </x:c>
      <x:c r="S2780" s="8">
        <x:v>64293.4544335361</x:v>
      </x:c>
      <x:c r="T2780" s="12">
        <x:v>270644.399601469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417222</x:v>
      </x:c>
      <x:c r="B2781" s="1">
        <x:v>44760.6798902431</x:v>
      </x:c>
      <x:c r="C2781" s="6">
        <x:v>47.8365231333333</x:v>
      </x:c>
      <x:c r="D2781" s="14" t="s">
        <x:v>92</x:v>
      </x:c>
      <x:c r="E2781" s="15">
        <x:v>44733.6636310532</x:v>
      </x:c>
      <x:c r="F2781" t="s">
        <x:v>97</x:v>
      </x:c>
      <x:c r="G2781" s="6">
        <x:v>88.1917595129247</x:v>
      </x:c>
      <x:c r="H2781" t="s">
        <x:v>95</x:v>
      </x:c>
      <x:c r="I2781" s="6">
        <x:v>30.2773916272063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21.844</x:v>
      </x:c>
      <x:c r="S2781" s="8">
        <x:v>64293.3443192687</x:v>
      </x:c>
      <x:c r="T2781" s="12">
        <x:v>270642.033243485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417228</x:v>
      </x:c>
      <x:c r="B2782" s="1">
        <x:v>44760.6799019676</x:v>
      </x:c>
      <x:c r="C2782" s="6">
        <x:v>47.8534652666667</x:v>
      </x:c>
      <x:c r="D2782" s="14" t="s">
        <x:v>92</x:v>
      </x:c>
      <x:c r="E2782" s="15">
        <x:v>44733.6636310532</x:v>
      </x:c>
      <x:c r="F2782" t="s">
        <x:v>97</x:v>
      </x:c>
      <x:c r="G2782" s="6">
        <x:v>88.155540242539</x:v>
      </x:c>
      <x:c r="H2782" t="s">
        <x:v>95</x:v>
      </x:c>
      <x:c r="I2782" s="6">
        <x:v>30.2834952240369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21.848</x:v>
      </x:c>
      <x:c r="S2782" s="8">
        <x:v>64293.711373261</x:v>
      </x:c>
      <x:c r="T2782" s="12">
        <x:v>270650.680670071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417234</x:v>
      </x:c>
      <x:c r="B2783" s="1">
        <x:v>44760.6799136921</x:v>
      </x:c>
      <x:c r="C2783" s="6">
        <x:v>47.8703234083333</x:v>
      </x:c>
      <x:c r="D2783" s="14" t="s">
        <x:v>92</x:v>
      </x:c>
      <x:c r="E2783" s="15">
        <x:v>44733.6636310532</x:v>
      </x:c>
      <x:c r="F2783" t="s">
        <x:v>97</x:v>
      </x:c>
      <x:c r="G2783" s="6">
        <x:v>88.1400974632559</x:v>
      </x:c>
      <x:c r="H2783" t="s">
        <x:v>95</x:v>
      </x:c>
      <x:c r="I2783" s="6">
        <x:v>30.2834952240369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21.85</x:v>
      </x:c>
      <x:c r="S2783" s="8">
        <x:v>64310.0992479395</x:v>
      </x:c>
      <x:c r="T2783" s="12">
        <x:v>270655.360020483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417236</x:v>
      </x:c>
      <x:c r="B2784" s="1">
        <x:v>44760.6799248032</x:v>
      </x:c>
      <x:c r="C2784" s="6">
        <x:v>47.8863208716667</x:v>
      </x:c>
      <x:c r="D2784" s="14" t="s">
        <x:v>92</x:v>
      </x:c>
      <x:c r="E2784" s="15">
        <x:v>44733.6636310532</x:v>
      </x:c>
      <x:c r="F2784" t="s">
        <x:v>97</x:v>
      </x:c>
      <x:c r="G2784" s="6">
        <x:v>88.1816324102376</x:v>
      </x:c>
      <x:c r="H2784" t="s">
        <x:v>95</x:v>
      </x:c>
      <x:c r="I2784" s="6">
        <x:v>30.2712880414861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21.846</x:v>
      </x:c>
      <x:c r="S2784" s="8">
        <x:v>64302.7072512987</x:v>
      </x:c>
      <x:c r="T2784" s="12">
        <x:v>270647.547075641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417246</x:v>
      </x:c>
      <x:c r="B2785" s="1">
        <x:v>44760.6799365394</x:v>
      </x:c>
      <x:c r="C2785" s="6">
        <x:v>47.90320639</x:v>
      </x:c>
      <x:c r="D2785" s="14" t="s">
        <x:v>92</x:v>
      </x:c>
      <x:c r="E2785" s="15">
        <x:v>44733.6636310532</x:v>
      </x:c>
      <x:c r="F2785" t="s">
        <x:v>97</x:v>
      </x:c>
      <x:c r="G2785" s="6">
        <x:v>88.1864358294399</x:v>
      </x:c>
      <x:c r="H2785" t="s">
        <x:v>95</x:v>
      </x:c>
      <x:c r="I2785" s="6">
        <x:v>30.2834952240369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21.844</x:v>
      </x:c>
      <x:c r="S2785" s="8">
        <x:v>64301.9046970646</x:v>
      </x:c>
      <x:c r="T2785" s="12">
        <x:v>270653.989555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417252</x:v>
      </x:c>
      <x:c r="B2786" s="1">
        <x:v>44760.6799482639</x:v>
      </x:c>
      <x:c r="C2786" s="6">
        <x:v>47.920108515</x:v>
      </x:c>
      <x:c r="D2786" s="14" t="s">
        <x:v>92</x:v>
      </x:c>
      <x:c r="E2786" s="15">
        <x:v>44733.6636310532</x:v>
      </x:c>
      <x:c r="F2786" t="s">
        <x:v>97</x:v>
      </x:c>
      <x:c r="G2786" s="6">
        <x:v>88.1347769960754</x:v>
      </x:c>
      <x:c r="H2786" t="s">
        <x:v>95</x:v>
      </x:c>
      <x:c r="I2786" s="6">
        <x:v>30.2895988319756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21.85</x:v>
      </x:c>
      <x:c r="S2786" s="8">
        <x:v>64309.352661458</x:v>
      </x:c>
      <x:c r="T2786" s="12">
        <x:v>270657.678112542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417259</x:v>
      </x:c>
      <x:c r="B2787" s="1">
        <x:v>44760.6799600347</x:v>
      </x:c>
      <x:c r="C2787" s="6">
        <x:v>47.9370764183333</x:v>
      </x:c>
      <x:c r="D2787" s="14" t="s">
        <x:v>92</x:v>
      </x:c>
      <x:c r="E2787" s="15">
        <x:v>44733.6636310532</x:v>
      </x:c>
      <x:c r="F2787" t="s">
        <x:v>97</x:v>
      </x:c>
      <x:c r="G2787" s="6">
        <x:v>88.1376978343647</x:v>
      </x:c>
      <x:c r="H2787" t="s">
        <x:v>95</x:v>
      </x:c>
      <x:c r="I2787" s="6">
        <x:v>30.2773916272063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21.851</x:v>
      </x:c>
      <x:c r="S2787" s="8">
        <x:v>64323.2755210308</x:v>
      </x:c>
      <x:c r="T2787" s="12">
        <x:v>270641.729849798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417260</x:v>
      </x:c>
      <x:c r="B2788" s="1">
        <x:v>44760.6799711458</x:v>
      </x:c>
      <x:c r="C2788" s="6">
        <x:v>47.95307978</x:v>
      </x:c>
      <x:c r="D2788" s="14" t="s">
        <x:v>92</x:v>
      </x:c>
      <x:c r="E2788" s="15">
        <x:v>44733.6636310532</x:v>
      </x:c>
      <x:c r="F2788" t="s">
        <x:v>97</x:v>
      </x:c>
      <x:c r="G2788" s="6">
        <x:v>88.1275792546013</x:v>
      </x:c>
      <x:c r="H2788" t="s">
        <x:v>95</x:v>
      </x:c>
      <x:c r="I2788" s="6">
        <x:v>30.2712880414861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21.853</x:v>
      </x:c>
      <x:c r="S2788" s="8">
        <x:v>64321.3464061496</x:v>
      </x:c>
      <x:c r="T2788" s="12">
        <x:v>270644.546058381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417269</x:v>
      </x:c>
      <x:c r="B2789" s="1">
        <x:v>44760.6799828356</x:v>
      </x:c>
      <x:c r="C2789" s="6">
        <x:v>47.9699209833333</x:v>
      </x:c>
      <x:c r="D2789" s="14" t="s">
        <x:v>92</x:v>
      </x:c>
      <x:c r="E2789" s="15">
        <x:v>44733.6636310532</x:v>
      </x:c>
      <x:c r="F2789" t="s">
        <x:v>97</x:v>
      </x:c>
      <x:c r="G2789" s="6">
        <x:v>88.1454184244424</x:v>
      </x:c>
      <x:c r="H2789" t="s">
        <x:v>95</x:v>
      </x:c>
      <x:c r="I2789" s="6">
        <x:v>30.2773916272063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21.85</x:v>
      </x:c>
      <x:c r="S2789" s="8">
        <x:v>64334.5192644973</x:v>
      </x:c>
      <x:c r="T2789" s="12">
        <x:v>270641.167073946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417274</x:v>
      </x:c>
      <x:c r="B2790" s="1">
        <x:v>44760.6799945255</x:v>
      </x:c>
      <x:c r="C2790" s="6">
        <x:v>47.9867514733333</x:v>
      </x:c>
      <x:c r="D2790" s="14" t="s">
        <x:v>92</x:v>
      </x:c>
      <x:c r="E2790" s="15">
        <x:v>44733.6636310532</x:v>
      </x:c>
      <x:c r="F2790" t="s">
        <x:v>97</x:v>
      </x:c>
      <x:c r="G2790" s="6">
        <x:v>88.1092219281018</x:v>
      </x:c>
      <x:c r="H2790" t="s">
        <x:v>95</x:v>
      </x:c>
      <x:c r="I2790" s="6">
        <x:v>30.2834952240369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21.854</x:v>
      </x:c>
      <x:c r="S2790" s="8">
        <x:v>64338.1644797585</x:v>
      </x:c>
      <x:c r="T2790" s="12">
        <x:v>270648.336089738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417280</x:v>
      </x:c>
      <x:c r="B2791" s="1">
        <x:v>44760.68000625</x:v>
      </x:c>
      <x:c r="C2791" s="6">
        <x:v>48.0036239016667</x:v>
      </x:c>
      <x:c r="D2791" s="14" t="s">
        <x:v>92</x:v>
      </x:c>
      <x:c r="E2791" s="15">
        <x:v>44733.6636310532</x:v>
      </x:c>
      <x:c r="F2791" t="s">
        <x:v>97</x:v>
      </x:c>
      <x:c r="G2791" s="6">
        <x:v>88.0860740433478</x:v>
      </x:c>
      <x:c r="H2791" t="s">
        <x:v>95</x:v>
      </x:c>
      <x:c r="I2791" s="6">
        <x:v>30.2834952240369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21.857</x:v>
      </x:c>
      <x:c r="S2791" s="8">
        <x:v>64337.3399348428</x:v>
      </x:c>
      <x:c r="T2791" s="12">
        <x:v>270637.252713098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417288</x:v>
      </x:c>
      <x:c r="B2792" s="1">
        <x:v>44760.6800180208</x:v>
      </x:c>
      <x:c r="C2792" s="6">
        <x:v>48.0205311333333</x:v>
      </x:c>
      <x:c r="D2792" s="14" t="s">
        <x:v>92</x:v>
      </x:c>
      <x:c r="E2792" s="15">
        <x:v>44733.6636310532</x:v>
      </x:c>
      <x:c r="F2792" t="s">
        <x:v>97</x:v>
      </x:c>
      <x:c r="G2792" s="6">
        <x:v>88.0783597509383</x:v>
      </x:c>
      <x:c r="H2792" t="s">
        <x:v>95</x:v>
      </x:c>
      <x:c r="I2792" s="6">
        <x:v>30.2834952240369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21.858</x:v>
      </x:c>
      <x:c r="S2792" s="8">
        <x:v>64351.736522881</x:v>
      </x:c>
      <x:c r="T2792" s="12">
        <x:v>270650.297465922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417295</x:v>
      </x:c>
      <x:c r="B2793" s="1">
        <x:v>44760.6800291667</x:v>
      </x:c>
      <x:c r="C2793" s="6">
        <x:v>48.0366197483333</x:v>
      </x:c>
      <x:c r="D2793" s="14" t="s">
        <x:v>92</x:v>
      </x:c>
      <x:c r="E2793" s="15">
        <x:v>44733.6636310532</x:v>
      </x:c>
      <x:c r="F2793" t="s">
        <x:v>97</x:v>
      </x:c>
      <x:c r="G2793" s="6">
        <x:v>88.0605378543395</x:v>
      </x:c>
      <x:c r="H2793" t="s">
        <x:v>95</x:v>
      </x:c>
      <x:c r="I2793" s="6">
        <x:v>30.2773916272063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21.861</x:v>
      </x:c>
      <x:c r="S2793" s="8">
        <x:v>64349.9776501281</x:v>
      </x:c>
      <x:c r="T2793" s="12">
        <x:v>270647.770587131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417300</x:v>
      </x:c>
      <x:c r="B2794" s="1">
        <x:v>44760.6800408912</x:v>
      </x:c>
      <x:c r="C2794" s="6">
        <x:v>48.05348934</x:v>
      </x:c>
      <x:c r="D2794" s="14" t="s">
        <x:v>92</x:v>
      </x:c>
      <x:c r="E2794" s="15">
        <x:v>44733.6636310532</x:v>
      </x:c>
      <x:c r="F2794" t="s">
        <x:v>97</x:v>
      </x:c>
      <x:c r="G2794" s="6">
        <x:v>88.0706462929115</x:v>
      </x:c>
      <x:c r="H2794" t="s">
        <x:v>95</x:v>
      </x:c>
      <x:c r="I2794" s="6">
        <x:v>30.2834952240369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21.859</x:v>
      </x:c>
      <x:c r="S2794" s="8">
        <x:v>64352.1965703132</x:v>
      </x:c>
      <x:c r="T2794" s="12">
        <x:v>270650.500763841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417305</x:v>
      </x:c>
      <x:c r="B2795" s="1">
        <x:v>44760.680052581</x:v>
      </x:c>
      <x:c r="C2795" s="6">
        <x:v>48.0703508983333</x:v>
      </x:c>
      <x:c r="D2795" s="14" t="s">
        <x:v>92</x:v>
      </x:c>
      <x:c r="E2795" s="15">
        <x:v>44733.6636310532</x:v>
      </x:c>
      <x:c r="F2795" t="s">
        <x:v>97</x:v>
      </x:c>
      <x:c r="G2795" s="6">
        <x:v>88.0759631739128</x:v>
      </x:c>
      <x:c r="H2795" t="s">
        <x:v>95</x:v>
      </x:c>
      <x:c r="I2795" s="6">
        <x:v>30.2773916272063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21.859</x:v>
      </x:c>
      <x:c r="S2795" s="8">
        <x:v>64361.3550473311</x:v>
      </x:c>
      <x:c r="T2795" s="12">
        <x:v>270639.274798583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417308</x:v>
      </x:c>
      <x:c r="B2796" s="1">
        <x:v>44760.6800637384</x:v>
      </x:c>
      <x:c r="C2796" s="6">
        <x:v>48.08639426</x:v>
      </x:c>
      <x:c r="D2796" s="14" t="s">
        <x:v>92</x:v>
      </x:c>
      <x:c r="E2796" s="15">
        <x:v>44733.6636310532</x:v>
      </x:c>
      <x:c r="F2796" t="s">
        <x:v>97</x:v>
      </x:c>
      <x:c r="G2796" s="6">
        <x:v>88.0706462929115</x:v>
      </x:c>
      <x:c r="H2796" t="s">
        <x:v>95</x:v>
      </x:c>
      <x:c r="I2796" s="6">
        <x:v>30.2834952240369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21.859</x:v>
      </x:c>
      <x:c r="S2796" s="8">
        <x:v>64363.8428222066</x:v>
      </x:c>
      <x:c r="T2796" s="12">
        <x:v>270643.31273927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417318</x:v>
      </x:c>
      <x:c r="B2797" s="1">
        <x:v>44760.680075463</x:v>
      </x:c>
      <x:c r="C2797" s="6">
        <x:v>48.1032943166667</x:v>
      </x:c>
      <x:c r="D2797" s="14" t="s">
        <x:v>92</x:v>
      </x:c>
      <x:c r="E2797" s="15">
        <x:v>44733.6636310532</x:v>
      </x:c>
      <x:c r="F2797" t="s">
        <x:v>97</x:v>
      </x:c>
      <x:c r="G2797" s="6">
        <x:v>88.0219891493523</x:v>
      </x:c>
      <x:c r="H2797" t="s">
        <x:v>95</x:v>
      </x:c>
      <x:c r="I2797" s="6">
        <x:v>30.2773916272063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21.866</x:v>
      </x:c>
      <x:c r="S2797" s="8">
        <x:v>64372.0003493758</x:v>
      </x:c>
      <x:c r="T2797" s="12">
        <x:v>270645.158935186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417323</x:v>
      </x:c>
      <x:c r="B2798" s="1">
        <x:v>44760.6800871875</x:v>
      </x:c>
      <x:c r="C2798" s="6">
        <x:v>48.1201678766667</x:v>
      </x:c>
      <x:c r="D2798" s="14" t="s">
        <x:v>92</x:v>
      </x:c>
      <x:c r="E2798" s="15">
        <x:v>44733.6636310532</x:v>
      </x:c>
      <x:c r="F2798" t="s">
        <x:v>97</x:v>
      </x:c>
      <x:c r="G2798" s="6">
        <x:v>88.0166754391247</x:v>
      </x:c>
      <x:c r="H2798" t="s">
        <x:v>95</x:v>
      </x:c>
      <x:c r="I2798" s="6">
        <x:v>30.2834952240369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21.866</x:v>
      </x:c>
      <x:c r="S2798" s="8">
        <x:v>64374.8593560053</x:v>
      </x:c>
      <x:c r="T2798" s="12">
        <x:v>270647.780732522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417329</x:v>
      </x:c>
      <x:c r="B2799" s="1">
        <x:v>44760.6800988773</x:v>
      </x:c>
      <x:c r="C2799" s="6">
        <x:v>48.1370163216667</x:v>
      </x:c>
      <x:c r="D2799" s="14" t="s">
        <x:v>92</x:v>
      </x:c>
      <x:c r="E2799" s="15">
        <x:v>44733.6636310532</x:v>
      </x:c>
      <x:c r="F2799" t="s">
        <x:v>97</x:v>
      </x:c>
      <x:c r="G2799" s="6">
        <x:v>88.0398008021752</x:v>
      </x:c>
      <x:c r="H2799" t="s">
        <x:v>95</x:v>
      </x:c>
      <x:c r="I2799" s="6">
        <x:v>30.2834952240369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21.863</x:v>
      </x:c>
      <x:c r="S2799" s="8">
        <x:v>64370.1012573302</x:v>
      </x:c>
      <x:c r="T2799" s="12">
        <x:v>270650.466654103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417334</x:v>
      </x:c>
      <x:c r="B2800" s="1">
        <x:v>44760.6801100347</x:v>
      </x:c>
      <x:c r="C2800" s="6">
        <x:v>48.153058285</x:v>
      </x:c>
      <x:c r="D2800" s="14" t="s">
        <x:v>92</x:v>
      </x:c>
      <x:c r="E2800" s="15">
        <x:v>44733.6636310532</x:v>
      </x:c>
      <x:c r="F2800" t="s">
        <x:v>97</x:v>
      </x:c>
      <x:c r="G2800" s="6">
        <x:v>88.001262697632</x:v>
      </x:c>
      <x:c r="H2800" t="s">
        <x:v>95</x:v>
      </x:c>
      <x:c r="I2800" s="6">
        <x:v>30.2834952240369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21.868</x:v>
      </x:c>
      <x:c r="S2800" s="8">
        <x:v>64369.0426589288</x:v>
      </x:c>
      <x:c r="T2800" s="12">
        <x:v>270640.281008439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417340</x:v>
      </x:c>
      <x:c r="B2801" s="1">
        <x:v>44760.6801217245</x:v>
      </x:c>
      <x:c r="C2801" s="6">
        <x:v>48.16989641</x:v>
      </x:c>
      <x:c r="D2801" s="14" t="s">
        <x:v>92</x:v>
      </x:c>
      <x:c r="E2801" s="15">
        <x:v>44733.6636310532</x:v>
      </x:c>
      <x:c r="F2801" t="s">
        <x:v>97</x:v>
      </x:c>
      <x:c r="G2801" s="6">
        <x:v>87.9420351963141</x:v>
      </x:c>
      <x:c r="H2801" t="s">
        <x:v>95</x:v>
      </x:c>
      <x:c r="I2801" s="6">
        <x:v>30.2895988319756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21.875</x:v>
      </x:c>
      <x:c r="S2801" s="8">
        <x:v>64367.9288907771</x:v>
      </x:c>
      <x:c r="T2801" s="12">
        <x:v>270640.949782501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417348</x:v>
      </x:c>
      <x:c r="B2802" s="1">
        <x:v>44760.6801334838</x:v>
      </x:c>
      <x:c r="C2802" s="6">
        <x:v>48.186809525</x:v>
      </x:c>
      <x:c r="D2802" s="14" t="s">
        <x:v>92</x:v>
      </x:c>
      <x:c r="E2802" s="15">
        <x:v>44733.6636310532</x:v>
      </x:c>
      <x:c r="F2802" t="s">
        <x:v>97</x:v>
      </x:c>
      <x:c r="G2802" s="6">
        <x:v>87.962745421972</x:v>
      </x:c>
      <x:c r="H2802" t="s">
        <x:v>95</x:v>
      </x:c>
      <x:c r="I2802" s="6">
        <x:v>30.2834952240369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21.873</x:v>
      </x:c>
      <x:c r="S2802" s="8">
        <x:v>64374.0540327099</x:v>
      </x:c>
      <x:c r="T2802" s="12">
        <x:v>270649.163707549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417355</x:v>
      </x:c>
      <x:c r="B2803" s="1">
        <x:v>44760.6801452199</x:v>
      </x:c>
      <x:c r="C2803" s="6">
        <x:v>48.20369818</x:v>
      </x:c>
      <x:c r="D2803" s="14" t="s">
        <x:v>92</x:v>
      </x:c>
      <x:c r="E2803" s="15">
        <x:v>44733.6636310532</x:v>
      </x:c>
      <x:c r="F2803" t="s">
        <x:v>97</x:v>
      </x:c>
      <x:c r="G2803" s="6">
        <x:v>87.9550444649574</x:v>
      </x:c>
      <x:c r="H2803" t="s">
        <x:v>95</x:v>
      </x:c>
      <x:c r="I2803" s="6">
        <x:v>30.2834952240369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21.874</x:v>
      </x:c>
      <x:c r="S2803" s="8">
        <x:v>64380.8509621505</x:v>
      </x:c>
      <x:c r="T2803" s="12">
        <x:v>270641.606943961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417357</x:v>
      </x:c>
      <x:c r="B2804" s="1">
        <x:v>44760.680156331</x:v>
      </x:c>
      <x:c r="C2804" s="6">
        <x:v>48.2196927016667</x:v>
      </x:c>
      <x:c r="D2804" s="14" t="s">
        <x:v>92</x:v>
      </x:c>
      <x:c r="E2804" s="15">
        <x:v>44733.6636310532</x:v>
      </x:c>
      <x:c r="F2804" t="s">
        <x:v>97</x:v>
      </x:c>
      <x:c r="G2804" s="6">
        <x:v>87.9550444649574</x:v>
      </x:c>
      <x:c r="H2804" t="s">
        <x:v>95</x:v>
      </x:c>
      <x:c r="I2804" s="6">
        <x:v>30.2834952240369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21.874</x:v>
      </x:c>
      <x:c r="S2804" s="8">
        <x:v>64380.8855479516</x:v>
      </x:c>
      <x:c r="T2804" s="12">
        <x:v>270643.558763021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417366</x:v>
      </x:c>
      <x:c r="B2805" s="1">
        <x:v>44760.6801680208</x:v>
      </x:c>
      <x:c r="C2805" s="6">
        <x:v>48.2365281516667</x:v>
      </x:c>
      <x:c r="D2805" s="14" t="s">
        <x:v>92</x:v>
      </x:c>
      <x:c r="E2805" s="15">
        <x:v>44733.6636310532</x:v>
      </x:c>
      <x:c r="F2805" t="s">
        <x:v>97</x:v>
      </x:c>
      <x:c r="G2805" s="6">
        <x:v>87.9550444649574</x:v>
      </x:c>
      <x:c r="H2805" t="s">
        <x:v>95</x:v>
      </x:c>
      <x:c r="I2805" s="6">
        <x:v>30.2834952240369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21.874</x:v>
      </x:c>
      <x:c r="S2805" s="8">
        <x:v>64384.5245666518</x:v>
      </x:c>
      <x:c r="T2805" s="12">
        <x:v>270638.048016256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417371</x:v>
      </x:c>
      <x:c r="B2806" s="1">
        <x:v>44760.6801797106</x:v>
      </x:c>
      <x:c r="C2806" s="6">
        <x:v>48.2534186566667</x:v>
      </x:c>
      <x:c r="D2806" s="14" t="s">
        <x:v>92</x:v>
      </x:c>
      <x:c r="E2806" s="15">
        <x:v>44733.6636310532</x:v>
      </x:c>
      <x:c r="F2806" t="s">
        <x:v>97</x:v>
      </x:c>
      <x:c r="G2806" s="6">
        <x:v>87.9526539773531</x:v>
      </x:c>
      <x:c r="H2806" t="s">
        <x:v>95</x:v>
      </x:c>
      <x:c r="I2806" s="6">
        <x:v>30.2773916272063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21.875</x:v>
      </x:c>
      <x:c r="S2806" s="8">
        <x:v>64393.5613770616</x:v>
      </x:c>
      <x:c r="T2806" s="12">
        <x:v>270639.643846855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417377</x:v>
      </x:c>
      <x:c r="B2807" s="1">
        <x:v>44760.6801914699</x:v>
      </x:c>
      <x:c r="C2807" s="6">
        <x:v>48.2703472633333</x:v>
      </x:c>
      <x:c r="D2807" s="14" t="s">
        <x:v>92</x:v>
      </x:c>
      <x:c r="E2807" s="15">
        <x:v>44733.6636310532</x:v>
      </x:c>
      <x:c r="F2807" t="s">
        <x:v>97</x:v>
      </x:c>
      <x:c r="G2807" s="6">
        <x:v>87.9704472115289</x:v>
      </x:c>
      <x:c r="H2807" t="s">
        <x:v>95</x:v>
      </x:c>
      <x:c r="I2807" s="6">
        <x:v>30.2834952240369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21.872</x:v>
      </x:c>
      <x:c r="S2807" s="8">
        <x:v>64396.6248848568</x:v>
      </x:c>
      <x:c r="T2807" s="12">
        <x:v>270640.22091343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417382</x:v>
      </x:c>
      <x:c r="B2808" s="1">
        <x:v>44760.6802026273</x:v>
      </x:c>
      <x:c r="C2808" s="6">
        <x:v>48.2863656716667</x:v>
      </x:c>
      <x:c r="D2808" s="14" t="s">
        <x:v>92</x:v>
      </x:c>
      <x:c r="E2808" s="15">
        <x:v>44733.6636310532</x:v>
      </x:c>
      <x:c r="F2808" t="s">
        <x:v>97</x:v>
      </x:c>
      <x:c r="G2808" s="6">
        <x:v>87.9295572399849</x:v>
      </x:c>
      <x:c r="H2808" t="s">
        <x:v>95</x:v>
      </x:c>
      <x:c r="I2808" s="6">
        <x:v>30.2773916272063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21.878</x:v>
      </x:c>
      <x:c r="S2808" s="8">
        <x:v>64395.565212639</x:v>
      </x:c>
      <x:c r="T2808" s="12">
        <x:v>270621.14825985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417388</x:v>
      </x:c>
      <x:c r="B2809" s="1">
        <x:v>44760.6802143171</x:v>
      </x:c>
      <x:c r="C2809" s="6">
        <x:v>48.3032080066667</x:v>
      </x:c>
      <x:c r="D2809" s="14" t="s">
        <x:v>92</x:v>
      </x:c>
      <x:c r="E2809" s="15">
        <x:v>44733.6636310532</x:v>
      </x:c>
      <x:c r="F2809" t="s">
        <x:v>97</x:v>
      </x:c>
      <x:c r="G2809" s="6">
        <x:v>87.931946587943</x:v>
      </x:c>
      <x:c r="H2809" t="s">
        <x:v>95</x:v>
      </x:c>
      <x:c r="I2809" s="6">
        <x:v>30.2834952240369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21.877</x:v>
      </x:c>
      <x:c r="S2809" s="8">
        <x:v>64396.2424455515</x:v>
      </x:c>
      <x:c r="T2809" s="12">
        <x:v>270639.759301926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417397</x:v>
      </x:c>
      <x:c r="B2810" s="1">
        <x:v>44760.6802260069</x:v>
      </x:c>
      <x:c r="C2810" s="6">
        <x:v>48.320030575</x:v>
      </x:c>
      <x:c r="D2810" s="14" t="s">
        <x:v>92</x:v>
      </x:c>
      <x:c r="E2810" s="15">
        <x:v>44733.6636310532</x:v>
      </x:c>
      <x:c r="F2810" t="s">
        <x:v>97</x:v>
      </x:c>
      <x:c r="G2810" s="6">
        <x:v>87.9011610667544</x:v>
      </x:c>
      <x:c r="H2810" t="s">
        <x:v>95</x:v>
      </x:c>
      <x:c r="I2810" s="6">
        <x:v>30.2834952240369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21.881</x:v>
      </x:c>
      <x:c r="S2810" s="8">
        <x:v>64402.3604015272</x:v>
      </x:c>
      <x:c r="T2810" s="12">
        <x:v>270644.521783643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417401</x:v>
      </x:c>
      <x:c r="B2811" s="1">
        <x:v>44760.6802376505</x:v>
      </x:c>
      <x:c r="C2811" s="6">
        <x:v>48.33680681</x:v>
      </x:c>
      <x:c r="D2811" s="14" t="s">
        <x:v>92</x:v>
      </x:c>
      <x:c r="E2811" s="15">
        <x:v>44733.6636310532</x:v>
      </x:c>
      <x:c r="F2811" t="s">
        <x:v>97</x:v>
      </x:c>
      <x:c r="G2811" s="6">
        <x:v>87.9372553202995</x:v>
      </x:c>
      <x:c r="H2811" t="s">
        <x:v>95</x:v>
      </x:c>
      <x:c r="I2811" s="6">
        <x:v>30.2773916272063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21.877</x:v>
      </x:c>
      <x:c r="S2811" s="8">
        <x:v>64412.026372237</x:v>
      </x:c>
      <x:c r="T2811" s="12">
        <x:v>270630.57538341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417407</x:v>
      </x:c>
      <x:c r="B2812" s="1">
        <x:v>44760.6802493056</x:v>
      </x:c>
      <x:c r="C2812" s="6">
        <x:v>48.35361001</x:v>
      </x:c>
      <x:c r="D2812" s="14" t="s">
        <x:v>92</x:v>
      </x:c>
      <x:c r="E2812" s="15">
        <x:v>44733.6636310532</x:v>
      </x:c>
      <x:c r="F2812" t="s">
        <x:v>97</x:v>
      </x:c>
      <x:c r="G2812" s="6">
        <x:v>87.931946587943</x:v>
      </x:c>
      <x:c r="H2812" t="s">
        <x:v>95</x:v>
      </x:c>
      <x:c r="I2812" s="6">
        <x:v>30.2834952240369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21.877</x:v>
      </x:c>
      <x:c r="S2812" s="8">
        <x:v>64413.9444527659</x:v>
      </x:c>
      <x:c r="T2812" s="12">
        <x:v>270635.159121727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417415</x:v>
      </x:c>
      <x:c r="B2813" s="1">
        <x:v>44760.6802609954</x:v>
      </x:c>
      <x:c r="C2813" s="6">
        <x:v>48.370434955</x:v>
      </x:c>
      <x:c r="D2813" s="14" t="s">
        <x:v>92</x:v>
      </x:c>
      <x:c r="E2813" s="15">
        <x:v>44733.6636310532</x:v>
      </x:c>
      <x:c r="F2813" t="s">
        <x:v>97</x:v>
      </x:c>
      <x:c r="G2813" s="6">
        <x:v>87.9112448285898</x:v>
      </x:c>
      <x:c r="H2813" t="s">
        <x:v>95</x:v>
      </x:c>
      <x:c r="I2813" s="6">
        <x:v>30.2895988319756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21.879</x:v>
      </x:c>
      <x:c r="S2813" s="8">
        <x:v>64408.1608546448</x:v>
      </x:c>
      <x:c r="T2813" s="12">
        <x:v>270636.927404108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417416</x:v>
      </x:c>
      <x:c r="B2814" s="1">
        <x:v>44760.6802720718</x:v>
      </x:c>
      <x:c r="C2814" s="6">
        <x:v>48.3864202883333</x:v>
      </x:c>
      <x:c r="D2814" s="14" t="s">
        <x:v>92</x:v>
      </x:c>
      <x:c r="E2814" s="15">
        <x:v>44733.6636310532</x:v>
      </x:c>
      <x:c r="F2814" t="s">
        <x:v>97</x:v>
      </x:c>
      <x:c r="G2814" s="6">
        <x:v>87.9218599916486</x:v>
      </x:c>
      <x:c r="H2814" t="s">
        <x:v>95</x:v>
      </x:c>
      <x:c r="I2814" s="6">
        <x:v>30.2773916272063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21.879</x:v>
      </x:c>
      <x:c r="S2814" s="8">
        <x:v>64419.2342513314</x:v>
      </x:c>
      <x:c r="T2814" s="12">
        <x:v>270636.101497678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417427</x:v>
      </x:c>
      <x:c r="B2815" s="1">
        <x:v>44760.6802837616</x:v>
      </x:c>
      <x:c r="C2815" s="6">
        <x:v>48.4032403533333</x:v>
      </x:c>
      <x:c r="D2815" s="14" t="s">
        <x:v>92</x:v>
      </x:c>
      <x:c r="E2815" s="15">
        <x:v>44733.6636310532</x:v>
      </x:c>
      <x:c r="F2815" t="s">
        <x:v>97</x:v>
      </x:c>
      <x:c r="G2815" s="6">
        <x:v>87.8958546357747</x:v>
      </x:c>
      <x:c r="H2815" t="s">
        <x:v>95</x:v>
      </x:c>
      <x:c r="I2815" s="6">
        <x:v>30.2895988319756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21.881</x:v>
      </x:c>
      <x:c r="S2815" s="8">
        <x:v>64423.7118002408</x:v>
      </x:c>
      <x:c r="T2815" s="12">
        <x:v>270636.199463421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417431</x:v>
      </x:c>
      <x:c r="B2816" s="1">
        <x:v>44760.6802954514</x:v>
      </x:c>
      <x:c r="C2816" s="6">
        <x:v>48.4200766933333</x:v>
      </x:c>
      <x:c r="D2816" s="14" t="s">
        <x:v>92</x:v>
      </x:c>
      <x:c r="E2816" s="15">
        <x:v>44733.6636310532</x:v>
      </x:c>
      <x:c r="F2816" t="s">
        <x:v>97</x:v>
      </x:c>
      <x:c r="G2816" s="6">
        <x:v>87.9242489598731</x:v>
      </x:c>
      <x:c r="H2816" t="s">
        <x:v>95</x:v>
      </x:c>
      <x:c r="I2816" s="6">
        <x:v>30.2834952240369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21.878</x:v>
      </x:c>
      <x:c r="S2816" s="8">
        <x:v>64422.7216286771</x:v>
      </x:c>
      <x:c r="T2816" s="12">
        <x:v>270624.923046533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417437</x:v>
      </x:c>
      <x:c r="B2817" s="1">
        <x:v>44760.6803071412</x:v>
      </x:c>
      <x:c r="C2817" s="6">
        <x:v>48.436908555</x:v>
      </x:c>
      <x:c r="D2817" s="14" t="s">
        <x:v>92</x:v>
      </x:c>
      <x:c r="E2817" s="15">
        <x:v>44733.6636310532</x:v>
      </x:c>
      <x:c r="F2817" t="s">
        <x:v>97</x:v>
      </x:c>
      <x:c r="G2817" s="6">
        <x:v>87.868002538405</x:v>
      </x:c>
      <x:c r="H2817" t="s">
        <x:v>95</x:v>
      </x:c>
      <x:c r="I2817" s="6">
        <x:v>30.2773916272063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21.886</x:v>
      </x:c>
      <x:c r="S2817" s="8">
        <x:v>64425.6931742086</x:v>
      </x:c>
      <x:c r="T2817" s="12">
        <x:v>270634.663180873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417445</x:v>
      </x:c>
      <x:c r="B2818" s="1">
        <x:v>44760.6803188657</x:v>
      </x:c>
      <x:c r="C2818" s="6">
        <x:v>48.45377224</x:v>
      </x:c>
      <x:c r="D2818" s="14" t="s">
        <x:v>92</x:v>
      </x:c>
      <x:c r="E2818" s="15">
        <x:v>44733.6636310532</x:v>
      </x:c>
      <x:c r="F2818" t="s">
        <x:v>97</x:v>
      </x:c>
      <x:c r="G2818" s="6">
        <x:v>87.8550077294147</x:v>
      </x:c>
      <x:c r="H2818" t="s">
        <x:v>95</x:v>
      </x:c>
      <x:c r="I2818" s="6">
        <x:v>30.2834952240369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21.887</x:v>
      </x:c>
      <x:c r="S2818" s="8">
        <x:v>64427.6503540781</x:v>
      </x:c>
      <x:c r="T2818" s="12">
        <x:v>270627.004968973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417446</x:v>
      </x:c>
      <x:c r="B2819" s="1">
        <x:v>44760.6803299769</x:v>
      </x:c>
      <x:c r="C2819" s="6">
        <x:v>48.4697920716667</x:v>
      </x:c>
      <x:c r="D2819" s="14" t="s">
        <x:v>92</x:v>
      </x:c>
      <x:c r="E2819" s="15">
        <x:v>44733.6636310532</x:v>
      </x:c>
      <x:c r="F2819" t="s">
        <x:v>97</x:v>
      </x:c>
      <x:c r="G2819" s="6">
        <x:v>87.8857732960273</x:v>
      </x:c>
      <x:c r="H2819" t="s">
        <x:v>95</x:v>
      </x:c>
      <x:c r="I2819" s="6">
        <x:v>30.2834952240369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21.883</x:v>
      </x:c>
      <x:c r="S2819" s="8">
        <x:v>64427.0406708205</x:v>
      </x:c>
      <x:c r="T2819" s="12">
        <x:v>270631.80849317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417453</x:v>
      </x:c>
      <x:c r="B2820" s="1">
        <x:v>44760.6803416667</x:v>
      </x:c>
      <x:c r="C2820" s="6">
        <x:v>48.4866344633333</x:v>
      </x:c>
      <x:c r="D2820" s="14" t="s">
        <x:v>92</x:v>
      </x:c>
      <x:c r="E2820" s="15">
        <x:v>44733.6636310532</x:v>
      </x:c>
      <x:c r="F2820" t="s">
        <x:v>97</x:v>
      </x:c>
      <x:c r="G2820" s="6">
        <x:v>87.8703888505735</x:v>
      </x:c>
      <x:c r="H2820" t="s">
        <x:v>95</x:v>
      </x:c>
      <x:c r="I2820" s="6">
        <x:v>30.2834952240369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21.885</x:v>
      </x:c>
      <x:c r="S2820" s="8">
        <x:v>64428.818437922</x:v>
      </x:c>
      <x:c r="T2820" s="12">
        <x:v>270641.181937768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417461</x:v>
      </x:c>
      <x:c r="B2821" s="1">
        <x:v>44760.6803533912</x:v>
      </x:c>
      <x:c r="C2821" s="6">
        <x:v>48.503471545</x:v>
      </x:c>
      <x:c r="D2821" s="14" t="s">
        <x:v>92</x:v>
      </x:c>
      <x:c r="E2821" s="15">
        <x:v>44733.6636310532</x:v>
      </x:c>
      <x:c r="F2821" t="s">
        <x:v>97</x:v>
      </x:c>
      <x:c r="G2821" s="6">
        <x:v>87.8473184151403</x:v>
      </x:c>
      <x:c r="H2821" t="s">
        <x:v>95</x:v>
      </x:c>
      <x:c r="I2821" s="6">
        <x:v>30.2834952240369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21.888</x:v>
      </x:c>
      <x:c r="S2821" s="8">
        <x:v>64428.7267396733</x:v>
      </x:c>
      <x:c r="T2821" s="12">
        <x:v>270641.108388993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417464</x:v>
      </x:c>
      <x:c r="B2822" s="1">
        <x:v>44760.6803646181</x:v>
      </x:c>
      <x:c r="C2822" s="6">
        <x:v>48.5196649116667</x:v>
      </x:c>
      <x:c r="D2822" s="14" t="s">
        <x:v>92</x:v>
      </x:c>
      <x:c r="E2822" s="15">
        <x:v>44733.6636310532</x:v>
      </x:c>
      <x:c r="F2822" t="s">
        <x:v>97</x:v>
      </x:c>
      <x:c r="G2822" s="6">
        <x:v>87.8396299315732</x:v>
      </x:c>
      <x:c r="H2822" t="s">
        <x:v>95</x:v>
      </x:c>
      <x:c r="I2822" s="6">
        <x:v>30.2834952240369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21.889</x:v>
      </x:c>
      <x:c r="S2822" s="8">
        <x:v>64437.3758255837</x:v>
      </x:c>
      <x:c r="T2822" s="12">
        <x:v>270631.090214663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417471</x:v>
      </x:c>
      <x:c r="B2823" s="1">
        <x:v>44760.6803763079</x:v>
      </x:c>
      <x:c r="C2823" s="6">
        <x:v>48.5365137433333</x:v>
      </x:c>
      <x:c r="D2823" s="14" t="s">
        <x:v>92</x:v>
      </x:c>
      <x:c r="E2823" s="15">
        <x:v>44733.6636310532</x:v>
      </x:c>
      <x:c r="F2823" t="s">
        <x:v>97</x:v>
      </x:c>
      <x:c r="G2823" s="6">
        <x:v>87.8141858041465</x:v>
      </x:c>
      <x:c r="H2823" t="s">
        <x:v>95</x:v>
      </x:c>
      <x:c r="I2823" s="6">
        <x:v>30.2773916272063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21.893</x:v>
      </x:c>
      <x:c r="S2823" s="8">
        <x:v>64434.9673518824</x:v>
      </x:c>
      <x:c r="T2823" s="12">
        <x:v>270627.055916846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417479</x:v>
      </x:c>
      <x:c r="B2824" s="1">
        <x:v>44760.680388044</x:v>
      </x:c>
      <x:c r="C2824" s="6">
        <x:v>48.5533766116667</x:v>
      </x:c>
      <x:c r="D2824" s="14" t="s">
        <x:v>92</x:v>
      </x:c>
      <x:c r="E2824" s="15">
        <x:v>44733.6636310532</x:v>
      </x:c>
      <x:c r="F2824" t="s">
        <x:v>97</x:v>
      </x:c>
      <x:c r="G2824" s="6">
        <x:v>87.8218714176301</x:v>
      </x:c>
      <x:c r="H2824" t="s">
        <x:v>95</x:v>
      </x:c>
      <x:c r="I2824" s="6">
        <x:v>30.2773916272063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21.892</x:v>
      </x:c>
      <x:c r="S2824" s="8">
        <x:v>64447.2845882559</x:v>
      </x:c>
      <x:c r="T2824" s="12">
        <x:v>270636.966787685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417486</x:v>
      </x:c>
      <x:c r="B2825" s="1">
        <x:v>44760.6803997338</x:v>
      </x:c>
      <x:c r="C2825" s="6">
        <x:v>48.570192305</x:v>
      </x:c>
      <x:c r="D2825" s="14" t="s">
        <x:v>92</x:v>
      </x:c>
      <x:c r="E2825" s="15">
        <x:v>44733.6636310532</x:v>
      </x:c>
      <x:c r="F2825" t="s">
        <x:v>97</x:v>
      </x:c>
      <x:c r="G2825" s="6">
        <x:v>87.8011999700683</x:v>
      </x:c>
      <x:c r="H2825" t="s">
        <x:v>95</x:v>
      </x:c>
      <x:c r="I2825" s="6">
        <x:v>30.2834952240369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21.894</x:v>
      </x:c>
      <x:c r="S2825" s="8">
        <x:v>64452.5777376864</x:v>
      </x:c>
      <x:c r="T2825" s="12">
        <x:v>270638.548187962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417492</x:v>
      </x:c>
      <x:c r="B2826" s="1">
        <x:v>44760.6804113773</x:v>
      </x:c>
      <x:c r="C2826" s="6">
        <x:v>48.58697485</x:v>
      </x:c>
      <x:c r="D2826" s="14" t="s">
        <x:v>92</x:v>
      </x:c>
      <x:c r="E2826" s="15">
        <x:v>44733.6636310532</x:v>
      </x:c>
      <x:c r="F2826" t="s">
        <x:v>97</x:v>
      </x:c>
      <x:c r="G2826" s="6">
        <x:v>87.8319422785909</x:v>
      </x:c>
      <x:c r="H2826" t="s">
        <x:v>95</x:v>
      </x:c>
      <x:c r="I2826" s="6">
        <x:v>30.2834952240369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21.89</x:v>
      </x:c>
      <x:c r="S2826" s="8">
        <x:v>64451.6028097041</x:v>
      </x:c>
      <x:c r="T2826" s="12">
        <x:v>270637.353189016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417494</x:v>
      </x:c>
      <x:c r="B2827" s="1">
        <x:v>44760.6804225347</x:v>
      </x:c>
      <x:c r="C2827" s="6">
        <x:v>48.6030490566667</x:v>
      </x:c>
      <x:c r="D2827" s="14" t="s">
        <x:v>92</x:v>
      </x:c>
      <x:c r="E2827" s="15">
        <x:v>44733.6636310532</x:v>
      </x:c>
      <x:c r="F2827" t="s">
        <x:v>97</x:v>
      </x:c>
      <x:c r="G2827" s="6">
        <x:v>87.778151953835</x:v>
      </x:c>
      <x:c r="H2827" t="s">
        <x:v>95</x:v>
      </x:c>
      <x:c r="I2827" s="6">
        <x:v>30.2834952240369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21.897</x:v>
      </x:c>
      <x:c r="S2827" s="8">
        <x:v>64452.3867090169</x:v>
      </x:c>
      <x:c r="T2827" s="12">
        <x:v>270629.49063636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417503</x:v>
      </x:c>
      <x:c r="B2828" s="1">
        <x:v>44760.6804342245</x:v>
      </x:c>
      <x:c r="C2828" s="6">
        <x:v>48.6199063983333</x:v>
      </x:c>
      <x:c r="D2828" s="14" t="s">
        <x:v>92</x:v>
      </x:c>
      <x:c r="E2828" s="15">
        <x:v>44733.6636310532</x:v>
      </x:c>
      <x:c r="F2828" t="s">
        <x:v>97</x:v>
      </x:c>
      <x:c r="G2828" s="6">
        <x:v>87.7858337961418</x:v>
      </x:c>
      <x:c r="H2828" t="s">
        <x:v>95</x:v>
      </x:c>
      <x:c r="I2828" s="6">
        <x:v>30.2834952240369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21.896</x:v>
      </x:c>
      <x:c r="S2828" s="8">
        <x:v>64455.8697447917</x:v>
      </x:c>
      <x:c r="T2828" s="12">
        <x:v>270622.773659986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417509</x:v>
      </x:c>
      <x:c r="B2829" s="1">
        <x:v>44760.6804459491</x:v>
      </x:c>
      <x:c r="C2829" s="6">
        <x:v>48.6367701233333</x:v>
      </x:c>
      <x:c r="D2829" s="14" t="s">
        <x:v>92</x:v>
      </x:c>
      <x:c r="E2829" s="15">
        <x:v>44733.6636310532</x:v>
      </x:c>
      <x:c r="F2829" t="s">
        <x:v>97</x:v>
      </x:c>
      <x:c r="G2829" s="6">
        <x:v>87.7805341402591</x:v>
      </x:c>
      <x:c r="H2829" t="s">
        <x:v>95</x:v>
      </x:c>
      <x:c r="I2829" s="6">
        <x:v>30.2895988319756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21.896</x:v>
      </x:c>
      <x:c r="S2829" s="8">
        <x:v>64461.4825954609</x:v>
      </x:c>
      <x:c r="T2829" s="12">
        <x:v>270629.590800749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417516</x:v>
      </x:c>
      <x:c r="B2830" s="1">
        <x:v>44760.6804576389</x:v>
      </x:c>
      <x:c r="C2830" s="6">
        <x:v>48.65363447</x:v>
      </x:c>
      <x:c r="D2830" s="14" t="s">
        <x:v>92</x:v>
      </x:c>
      <x:c r="E2830" s="15">
        <x:v>44733.6636310532</x:v>
      </x:c>
      <x:c r="F2830" t="s">
        <x:v>97</x:v>
      </x:c>
      <x:c r="G2830" s="6">
        <x:v>87.7373753071238</x:v>
      </x:c>
      <x:c r="H2830" t="s">
        <x:v>95</x:v>
      </x:c>
      <x:c r="I2830" s="6">
        <x:v>30.2773916272063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21.903</x:v>
      </x:c>
      <x:c r="S2830" s="8">
        <x:v>64472.9427371341</x:v>
      </x:c>
      <x:c r="T2830" s="12">
        <x:v>270619.32680954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417519</x:v>
      </x:c>
      <x:c r="B2831" s="1">
        <x:v>44760.6804687847</x:v>
      </x:c>
      <x:c r="C2831" s="6">
        <x:v>48.6696449433333</x:v>
      </x:c>
      <x:c r="D2831" s="14" t="s">
        <x:v>92</x:v>
      </x:c>
      <x:c r="E2831" s="15">
        <x:v>44733.6636310532</x:v>
      </x:c>
      <x:c r="F2831" t="s">
        <x:v>97</x:v>
      </x:c>
      <x:c r="G2831" s="6">
        <x:v>87.7421354795532</x:v>
      </x:c>
      <x:c r="H2831" t="s">
        <x:v>95</x:v>
      </x:c>
      <x:c r="I2831" s="6">
        <x:v>30.2895988319756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21.901</x:v>
      </x:c>
      <x:c r="S2831" s="8">
        <x:v>64477.4571259633</x:v>
      </x:c>
      <x:c r="T2831" s="12">
        <x:v>270634.799087296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417525</x:v>
      </x:c>
      <x:c r="B2832" s="1">
        <x:v>44760.6804804745</x:v>
      </x:c>
      <x:c r="C2832" s="6">
        <x:v>48.6864860433333</x:v>
      </x:c>
      <x:c r="D2832" s="14" t="s">
        <x:v>92</x:v>
      </x:c>
      <x:c r="E2832" s="15">
        <x:v>44733.6636310532</x:v>
      </x:c>
      <x:c r="F2832" t="s">
        <x:v>97</x:v>
      </x:c>
      <x:c r="G2832" s="6">
        <x:v>87.7167270710388</x:v>
      </x:c>
      <x:c r="H2832" t="s">
        <x:v>95</x:v>
      </x:c>
      <x:c r="I2832" s="6">
        <x:v>30.2834952240369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21.905</x:v>
      </x:c>
      <x:c r="S2832" s="8">
        <x:v>64487.7950003426</x:v>
      </x:c>
      <x:c r="T2832" s="12">
        <x:v>270624.139720683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417535</x:v>
      </x:c>
      <x:c r="B2833" s="1">
        <x:v>44760.6804922106</x:v>
      </x:c>
      <x:c r="C2833" s="6">
        <x:v>48.70335763</x:v>
      </x:c>
      <x:c r="D2833" s="14" t="s">
        <x:v>92</x:v>
      </x:c>
      <x:c r="E2833" s="15">
        <x:v>44733.6636310532</x:v>
      </x:c>
      <x:c r="F2833" t="s">
        <x:v>97</x:v>
      </x:c>
      <x:c r="G2833" s="6">
        <x:v>87.7344582351175</x:v>
      </x:c>
      <x:c r="H2833" t="s">
        <x:v>95</x:v>
      </x:c>
      <x:c r="I2833" s="6">
        <x:v>30.2895988319756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21.902</x:v>
      </x:c>
      <x:c r="S2833" s="8">
        <x:v>64487.3089819868</x:v>
      </x:c>
      <x:c r="T2833" s="12">
        <x:v>270637.559776434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417541</x:v>
      </x:c>
      <x:c r="B2834" s="1">
        <x:v>44760.6805039005</x:v>
      </x:c>
      <x:c r="C2834" s="6">
        <x:v>48.7202054033333</x:v>
      </x:c>
      <x:c r="D2834" s="14" t="s">
        <x:v>92</x:v>
      </x:c>
      <x:c r="E2834" s="15">
        <x:v>44733.6636310532</x:v>
      </x:c>
      <x:c r="F2834" t="s">
        <x:v>97</x:v>
      </x:c>
      <x:c r="G2834" s="6">
        <x:v>87.7397551839874</x:v>
      </x:c>
      <x:c r="H2834" t="s">
        <x:v>95</x:v>
      </x:c>
      <x:c r="I2834" s="6">
        <x:v>30.2834952240369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21.902</x:v>
      </x:c>
      <x:c r="S2834" s="8">
        <x:v>64491.0944078477</x:v>
      </x:c>
      <x:c r="T2834" s="12">
        <x:v>270637.090933743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417547</x:v>
      </x:c>
      <x:c r="B2835" s="1">
        <x:v>44760.680515625</x:v>
      </x:c>
      <x:c r="C2835" s="6">
        <x:v>48.7371210083333</x:v>
      </x:c>
      <x:c r="D2835" s="14" t="s">
        <x:v>92</x:v>
      </x:c>
      <x:c r="E2835" s="15">
        <x:v>44733.6636310532</x:v>
      </x:c>
      <x:c r="F2835" t="s">
        <x:v>97</x:v>
      </x:c>
      <x:c r="G2835" s="6">
        <x:v>87.7167270710388</x:v>
      </x:c>
      <x:c r="H2835" t="s">
        <x:v>95</x:v>
      </x:c>
      <x:c r="I2835" s="6">
        <x:v>30.2834952240369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21.905</x:v>
      </x:c>
      <x:c r="S2835" s="8">
        <x:v>64492.4607365934</x:v>
      </x:c>
      <x:c r="T2835" s="12">
        <x:v>270639.410571397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417550</x:v>
      </x:c>
      <x:c r="B2836" s="1">
        <x:v>44760.6805267014</x:v>
      </x:c>
      <x:c r="C2836" s="6">
        <x:v>48.75308542</x:v>
      </x:c>
      <x:c r="D2836" s="14" t="s">
        <x:v>92</x:v>
      </x:c>
      <x:c r="E2836" s="15">
        <x:v>44733.6636310532</x:v>
      </x:c>
      <x:c r="F2836" t="s">
        <x:v>97</x:v>
      </x:c>
      <x:c r="G2836" s="6">
        <x:v>87.6937064157892</x:v>
      </x:c>
      <x:c r="H2836" t="s">
        <x:v>95</x:v>
      </x:c>
      <x:c r="I2836" s="6">
        <x:v>30.2834952240369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21.908</x:v>
      </x:c>
      <x:c r="S2836" s="8">
        <x:v>64505.3837500036</x:v>
      </x:c>
      <x:c r="T2836" s="12">
        <x:v>270628.141152745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417557</x:v>
      </x:c>
      <x:c r="B2837" s="1">
        <x:v>44760.6805383912</x:v>
      </x:c>
      <x:c r="C2837" s="6">
        <x:v>48.7698948016667</x:v>
      </x:c>
      <x:c r="D2837" s="14" t="s">
        <x:v>92</x:v>
      </x:c>
      <x:c r="E2837" s="15">
        <x:v>44733.6636310532</x:v>
      </x:c>
      <x:c r="F2837" t="s">
        <x:v>97</x:v>
      </x:c>
      <x:c r="G2837" s="6">
        <x:v>87.7013791391088</x:v>
      </x:c>
      <x:c r="H2837" t="s">
        <x:v>95</x:v>
      </x:c>
      <x:c r="I2837" s="6">
        <x:v>30.2834952240369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21.907</x:v>
      </x:c>
      <x:c r="S2837" s="8">
        <x:v>64505.3422066626</x:v>
      </x:c>
      <x:c r="T2837" s="12">
        <x:v>270625.496472495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417563</x:v>
      </x:c>
      <x:c r="B2838" s="1">
        <x:v>44760.680550081</x:v>
      </x:c>
      <x:c r="C2838" s="6">
        <x:v>48.78671393</x:v>
      </x:c>
      <x:c r="D2838" s="14" t="s">
        <x:v>92</x:v>
      </x:c>
      <x:c r="E2838" s="15">
        <x:v>44733.6636310532</x:v>
      </x:c>
      <x:c r="F2838" t="s">
        <x:v>97</x:v>
      </x:c>
      <x:c r="G2838" s="6">
        <x:v>87.7167270710388</x:v>
      </x:c>
      <x:c r="H2838" t="s">
        <x:v>95</x:v>
      </x:c>
      <x:c r="I2838" s="6">
        <x:v>30.2834952240369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21.905</x:v>
      </x:c>
      <x:c r="S2838" s="8">
        <x:v>64499.5830196889</x:v>
      </x:c>
      <x:c r="T2838" s="12">
        <x:v>270618.949019036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417569</x:v>
      </x:c>
      <x:c r="B2839" s="1">
        <x:v>44760.6805618866</x:v>
      </x:c>
      <x:c r="C2839" s="6">
        <x:v>48.80369026</x:v>
      </x:c>
      <x:c r="D2839" s="14" t="s">
        <x:v>92</x:v>
      </x:c>
      <x:c r="E2839" s="15">
        <x:v>44733.6636310532</x:v>
      </x:c>
      <x:c r="F2839" t="s">
        <x:v>97</x:v>
      </x:c>
      <x:c r="G2839" s="6">
        <x:v>87.7167270710388</x:v>
      </x:c>
      <x:c r="H2839" t="s">
        <x:v>95</x:v>
      </x:c>
      <x:c r="I2839" s="6">
        <x:v>30.2834952240369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21.905</x:v>
      </x:c>
      <x:c r="S2839" s="8">
        <x:v>64511.2559622165</x:v>
      </x:c>
      <x:c r="T2839" s="12">
        <x:v>270628.633199579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417573</x:v>
      </x:c>
      <x:c r="B2840" s="1">
        <x:v>44760.6805729514</x:v>
      </x:c>
      <x:c r="C2840" s="6">
        <x:v>48.8196657766667</x:v>
      </x:c>
      <x:c r="D2840" s="14" t="s">
        <x:v>92</x:v>
      </x:c>
      <x:c r="E2840" s="15">
        <x:v>44733.6636310532</x:v>
      </x:c>
      <x:c r="F2840" t="s">
        <x:v>97</x:v>
      </x:c>
      <x:c r="G2840" s="6">
        <x:v>87.6500632302776</x:v>
      </x:c>
      <x:c r="H2840" t="s">
        <x:v>95</x:v>
      </x:c>
      <x:c r="I2840" s="6">
        <x:v>30.2895988319756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21.913</x:v>
      </x:c>
      <x:c r="S2840" s="8">
        <x:v>64513.2673726456</x:v>
      </x:c>
      <x:c r="T2840" s="12">
        <x:v>270625.047662728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417580</x:v>
      </x:c>
      <x:c r="B2841" s="1">
        <x:v>44760.6805846412</x:v>
      </x:c>
      <x:c r="C2841" s="6">
        <x:v>48.8364783733333</x:v>
      </x:c>
      <x:c r="D2841" s="14" t="s">
        <x:v>92</x:v>
      </x:c>
      <x:c r="E2841" s="15">
        <x:v>44733.6636310532</x:v>
      </x:c>
      <x:c r="F2841" t="s">
        <x:v>97</x:v>
      </x:c>
      <x:c r="G2841" s="6">
        <x:v>87.6500632302776</x:v>
      </x:c>
      <x:c r="H2841" t="s">
        <x:v>95</x:v>
      </x:c>
      <x:c r="I2841" s="6">
        <x:v>30.2895988319756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21.913</x:v>
      </x:c>
      <x:c r="S2841" s="8">
        <x:v>64523.6201444851</x:v>
      </x:c>
      <x:c r="T2841" s="12">
        <x:v>270615.028068831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417587</x:v>
      </x:c>
      <x:c r="B2842" s="1">
        <x:v>44760.6805962963</x:v>
      </x:c>
      <x:c r="C2842" s="6">
        <x:v>48.8532681433333</x:v>
      </x:c>
      <x:c r="D2842" s="14" t="s">
        <x:v>92</x:v>
      </x:c>
      <x:c r="E2842" s="15">
        <x:v>44733.6636310532</x:v>
      </x:c>
      <x:c r="F2842" t="s">
        <x:v>97</x:v>
      </x:c>
      <x:c r="G2842" s="6">
        <x:v>87.6476874652372</x:v>
      </x:c>
      <x:c r="H2842" t="s">
        <x:v>95</x:v>
      </x:c>
      <x:c r="I2842" s="6">
        <x:v>30.2834952240369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21.914</x:v>
      </x:c>
      <x:c r="S2842" s="8">
        <x:v>64528.4620770182</x:v>
      </x:c>
      <x:c r="T2842" s="12">
        <x:v>270623.731437657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417594</x:v>
      </x:c>
      <x:c r="B2843" s="1">
        <x:v>44760.6806079861</x:v>
      </x:c>
      <x:c r="C2843" s="6">
        <x:v>48.87011077</x:v>
      </x:c>
      <x:c r="D2843" s="14" t="s">
        <x:v>92</x:v>
      </x:c>
      <x:c r="E2843" s="15">
        <x:v>44733.6636310532</x:v>
      </x:c>
      <x:c r="F2843" t="s">
        <x:v>97</x:v>
      </x:c>
      <x:c r="G2843" s="6">
        <x:v>87.6476874652372</x:v>
      </x:c>
      <x:c r="H2843" t="s">
        <x:v>95</x:v>
      </x:c>
      <x:c r="I2843" s="6">
        <x:v>30.2834952240369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21.914</x:v>
      </x:c>
      <x:c r="S2843" s="8">
        <x:v>64527.7761663658</x:v>
      </x:c>
      <x:c r="T2843" s="12">
        <x:v>270640.28456812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417601</x:v>
      </x:c>
      <x:c r="B2844" s="1">
        <x:v>44760.6806196759</x:v>
      </x:c>
      <x:c r="C2844" s="6">
        <x:v>48.8869382033333</x:v>
      </x:c>
      <x:c r="D2844" s="14" t="s">
        <x:v>92</x:v>
      </x:c>
      <x:c r="E2844" s="15">
        <x:v>44733.6636310532</x:v>
      </x:c>
      <x:c r="F2844" t="s">
        <x:v>97</x:v>
      </x:c>
      <x:c r="G2844" s="6">
        <x:v>87.6170247172489</x:v>
      </x:c>
      <x:c r="H2844" t="s">
        <x:v>95</x:v>
      </x:c>
      <x:c r="I2844" s="6">
        <x:v>30.2834952240369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21.918</x:v>
      </x:c>
      <x:c r="S2844" s="8">
        <x:v>64531.4839327123</x:v>
      </x:c>
      <x:c r="T2844" s="12">
        <x:v>270632.498574446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417603</x:v>
      </x:c>
      <x:c r="B2845" s="1">
        <x:v>44760.6806308218</x:v>
      </x:c>
      <x:c r="C2845" s="6">
        <x:v>48.9029771616667</x:v>
      </x:c>
      <x:c r="D2845" s="14" t="s">
        <x:v>92</x:v>
      </x:c>
      <x:c r="E2845" s="15">
        <x:v>44733.6636310532</x:v>
      </x:c>
      <x:c r="F2845" t="s">
        <x:v>97</x:v>
      </x:c>
      <x:c r="G2845" s="6">
        <x:v>87.6117349786409</x:v>
      </x:c>
      <x:c r="H2845" t="s">
        <x:v>95</x:v>
      </x:c>
      <x:c r="I2845" s="6">
        <x:v>30.2895988319756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21.918</x:v>
      </x:c>
      <x:c r="S2845" s="8">
        <x:v>64531.9795396689</x:v>
      </x:c>
      <x:c r="T2845" s="12">
        <x:v>270622.501872632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417609</x:v>
      </x:c>
      <x:c r="B2846" s="1">
        <x:v>44760.6806425579</x:v>
      </x:c>
      <x:c r="C2846" s="6">
        <x:v>48.9198862683333</x:v>
      </x:c>
      <x:c r="D2846" s="14" t="s">
        <x:v>92</x:v>
      </x:c>
      <x:c r="E2846" s="15">
        <x:v>44733.6636310532</x:v>
      </x:c>
      <x:c r="F2846" t="s">
        <x:v>97</x:v>
      </x:c>
      <x:c r="G2846" s="6">
        <x:v>87.6400205372372</x:v>
      </x:c>
      <x:c r="H2846" t="s">
        <x:v>95</x:v>
      </x:c>
      <x:c r="I2846" s="6">
        <x:v>30.2834952240369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21.915</x:v>
      </x:c>
      <x:c r="S2846" s="8">
        <x:v>64540.4435680853</x:v>
      </x:c>
      <x:c r="T2846" s="12">
        <x:v>270637.11271468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417618</x:v>
      </x:c>
      <x:c r="B2847" s="1">
        <x:v>44760.6806542824</x:v>
      </x:c>
      <x:c r="C2847" s="6">
        <x:v>48.9367606366667</x:v>
      </x:c>
      <x:c r="D2847" s="14" t="s">
        <x:v>92</x:v>
      </x:c>
      <x:c r="E2847" s="15">
        <x:v>44733.6636310532</x:v>
      </x:c>
      <x:c r="F2847" t="s">
        <x:v>97</x:v>
      </x:c>
      <x:c r="G2847" s="6">
        <x:v>87.5911211206348</x:v>
      </x:c>
      <x:c r="H2847" t="s">
        <x:v>95</x:v>
      </x:c>
      <x:c r="I2847" s="6">
        <x:v>30.2957024510238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21.92</x:v>
      </x:c>
      <x:c r="S2847" s="8">
        <x:v>64534.0924002162</x:v>
      </x:c>
      <x:c r="T2847" s="12">
        <x:v>270626.361915529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417625</x:v>
      </x:c>
      <x:c r="B2848" s="1">
        <x:v>44760.6806659722</x:v>
      </x:c>
      <x:c r="C2848" s="6">
        <x:v>48.9536359416667</x:v>
      </x:c>
      <x:c r="D2848" s="14" t="s">
        <x:v>92</x:v>
      </x:c>
      <x:c r="E2848" s="15">
        <x:v>44733.6636310532</x:v>
      </x:c>
      <x:c r="F2848" t="s">
        <x:v>97</x:v>
      </x:c>
      <x:c r="G2848" s="6">
        <x:v>87.5940363407253</x:v>
      </x:c>
      <x:c r="H2848" t="s">
        <x:v>95</x:v>
      </x:c>
      <x:c r="I2848" s="6">
        <x:v>30.2834952240369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21.921</x:v>
      </x:c>
      <x:c r="S2848" s="8">
        <x:v>64541.3371318158</x:v>
      </x:c>
      <x:c r="T2848" s="12">
        <x:v>270623.695631998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417627</x:v>
      </x:c>
      <x:c r="B2849" s="1">
        <x:v>44760.6806771181</x:v>
      </x:c>
      <x:c r="C2849" s="6">
        <x:v>48.969655005</x:v>
      </x:c>
      <x:c r="D2849" s="14" t="s">
        <x:v>92</x:v>
      </x:c>
      <x:c r="E2849" s="15">
        <x:v>44733.6636310532</x:v>
      </x:c>
      <x:c r="F2849" t="s">
        <x:v>97</x:v>
      </x:c>
      <x:c r="G2849" s="6">
        <x:v>87.5557389119777</x:v>
      </x:c>
      <x:c r="H2849" t="s">
        <x:v>95</x:v>
      </x:c>
      <x:c r="I2849" s="6">
        <x:v>30.2834952240369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21.926</x:v>
      </x:c>
      <x:c r="S2849" s="8">
        <x:v>64546.1047258158</x:v>
      </x:c>
      <x:c r="T2849" s="12">
        <x:v>270619.790346006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417636</x:v>
      </x:c>
      <x:c r="B2850" s="1">
        <x:v>44760.6806889699</x:v>
      </x:c>
      <x:c r="C2850" s="6">
        <x:v>48.98669153</x:v>
      </x:c>
      <x:c r="D2850" s="14" t="s">
        <x:v>92</x:v>
      </x:c>
      <x:c r="E2850" s="15">
        <x:v>44733.6636310532</x:v>
      </x:c>
      <x:c r="F2850" t="s">
        <x:v>97</x:v>
      </x:c>
      <x:c r="G2850" s="6">
        <x:v>87.5504527739043</x:v>
      </x:c>
      <x:c r="H2850" t="s">
        <x:v>95</x:v>
      </x:c>
      <x:c r="I2850" s="6">
        <x:v>30.2895988319756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21.926</x:v>
      </x:c>
      <x:c r="S2850" s="8">
        <x:v>64545.2452308826</x:v>
      </x:c>
      <x:c r="T2850" s="12">
        <x:v>270623.316639867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417643</x:v>
      </x:c>
      <x:c r="B2851" s="1">
        <x:v>44760.6807004977</x:v>
      </x:c>
      <x:c r="C2851" s="6">
        <x:v>49.0033396583333</x:v>
      </x:c>
      <x:c r="D2851" s="14" t="s">
        <x:v>92</x:v>
      </x:c>
      <x:c r="E2851" s="15">
        <x:v>44733.6636310532</x:v>
      </x:c>
      <x:c r="F2851" t="s">
        <x:v>97</x:v>
      </x:c>
      <x:c r="G2851" s="6">
        <x:v>87.5504527739043</x:v>
      </x:c>
      <x:c r="H2851" t="s">
        <x:v>95</x:v>
      </x:c>
      <x:c r="I2851" s="6">
        <x:v>30.2895988319756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21.926</x:v>
      </x:c>
      <x:c r="S2851" s="8">
        <x:v>64549.1886239126</x:v>
      </x:c>
      <x:c r="T2851" s="12">
        <x:v>270634.332708076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417649</x:v>
      </x:c>
      <x:c r="B2852" s="1">
        <x:v>44760.6807121875</x:v>
      </x:c>
      <x:c r="C2852" s="6">
        <x:v>49.0201575733333</x:v>
      </x:c>
      <x:c r="D2852" s="14" t="s">
        <x:v>92</x:v>
      </x:c>
      <x:c r="E2852" s="15">
        <x:v>44733.6636310532</x:v>
      </x:c>
      <x:c r="F2852" t="s">
        <x:v>97</x:v>
      </x:c>
      <x:c r="G2852" s="6">
        <x:v>87.5274855800011</x:v>
      </x:c>
      <x:c r="H2852" t="s">
        <x:v>95</x:v>
      </x:c>
      <x:c r="I2852" s="6">
        <x:v>30.2895988319756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21.929</x:v>
      </x:c>
      <x:c r="S2852" s="8">
        <x:v>64552.9967847378</x:v>
      </x:c>
      <x:c r="T2852" s="12">
        <x:v>270633.014073795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417652</x:v>
      </x:c>
      <x:c r="B2853" s="1">
        <x:v>44760.6807238426</x:v>
      </x:c>
      <x:c r="C2853" s="6">
        <x:v>49.0369697266667</x:v>
      </x:c>
      <x:c r="D2853" s="14" t="s">
        <x:v>92</x:v>
      </x:c>
      <x:c r="E2853" s="15">
        <x:v>44733.6636310532</x:v>
      </x:c>
      <x:c r="F2853" t="s">
        <x:v>97</x:v>
      </x:c>
      <x:c r="G2853" s="6">
        <x:v>87.5251158391524</x:v>
      </x:c>
      <x:c r="H2853" t="s">
        <x:v>95</x:v>
      </x:c>
      <x:c r="I2853" s="6">
        <x:v>30.2834952240369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21.93</x:v>
      </x:c>
      <x:c r="S2853" s="8">
        <x:v>64561.4601028568</x:v>
      </x:c>
      <x:c r="T2853" s="12">
        <x:v>270616.1880504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417660</x:v>
      </x:c>
      <x:c r="B2854" s="1">
        <x:v>44760.6807350694</x:v>
      </x:c>
      <x:c r="C2854" s="6">
        <x:v>49.053110495</x:v>
      </x:c>
      <x:c r="D2854" s="14" t="s">
        <x:v>92</x:v>
      </x:c>
      <x:c r="E2854" s="15">
        <x:v>44733.6636310532</x:v>
      </x:c>
      <x:c r="F2854" t="s">
        <x:v>97</x:v>
      </x:c>
      <x:c r="G2854" s="6">
        <x:v>87.5351404854719</x:v>
      </x:c>
      <x:c r="H2854" t="s">
        <x:v>95</x:v>
      </x:c>
      <x:c r="I2854" s="6">
        <x:v>30.2895988319756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21.928</x:v>
      </x:c>
      <x:c r="S2854" s="8">
        <x:v>64553.7061662791</x:v>
      </x:c>
      <x:c r="T2854" s="12">
        <x:v>270615.347975152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417667</x:v>
      </x:c>
      <x:c r="B2855" s="1">
        <x:v>44760.680746875</x:v>
      </x:c>
      <x:c r="C2855" s="6">
        <x:v>49.0701259533333</x:v>
      </x:c>
      <x:c r="D2855" s="14" t="s">
        <x:v>92</x:v>
      </x:c>
      <x:c r="E2855" s="15">
        <x:v>44733.6636310532</x:v>
      </x:c>
      <x:c r="F2855" t="s">
        <x:v>97</x:v>
      </x:c>
      <x:c r="G2855" s="6">
        <x:v>87.5045258171148</x:v>
      </x:c>
      <x:c r="H2855" t="s">
        <x:v>95</x:v>
      </x:c>
      <x:c r="I2855" s="6">
        <x:v>30.2895988319756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21.932</x:v>
      </x:c>
      <x:c r="S2855" s="8">
        <x:v>64559.9517060044</x:v>
      </x:c>
      <x:c r="T2855" s="12">
        <x:v>270623.15207629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417672</x:v>
      </x:c>
      <x:c r="B2856" s="1">
        <x:v>44760.6807585995</x:v>
      </x:c>
      <x:c r="C2856" s="6">
        <x:v>49.08697548</x:v>
      </x:c>
      <x:c r="D2856" s="14" t="s">
        <x:v>92</x:v>
      </x:c>
      <x:c r="E2856" s="15">
        <x:v>44733.6636310532</x:v>
      </x:c>
      <x:c r="F2856" t="s">
        <x:v>97</x:v>
      </x:c>
      <x:c r="G2856" s="6">
        <x:v>87.5203776078045</x:v>
      </x:c>
      <x:c r="H2856" t="s">
        <x:v>95</x:v>
      </x:c>
      <x:c r="I2856" s="6">
        <x:v>30.2712880414861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21.932</x:v>
      </x:c>
      <x:c r="S2856" s="8">
        <x:v>64561.0273792189</x:v>
      </x:c>
      <x:c r="T2856" s="12">
        <x:v>270612.065089658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417677</x:v>
      </x:c>
      <x:c r="B2857" s="1">
        <x:v>44760.6807697106</x:v>
      </x:c>
      <x:c r="C2857" s="6">
        <x:v>49.102981995</x:v>
      </x:c>
      <x:c r="D2857" s="14" t="s">
        <x:v>92</x:v>
      </x:c>
      <x:c r="E2857" s="15">
        <x:v>44733.6636310532</x:v>
      </x:c>
      <x:c r="F2857" t="s">
        <x:v>97</x:v>
      </x:c>
      <x:c r="G2857" s="6">
        <x:v>87.4968742135906</x:v>
      </x:c>
      <x:c r="H2857" t="s">
        <x:v>95</x:v>
      </x:c>
      <x:c r="I2857" s="6">
        <x:v>30.2895988319756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21.933</x:v>
      </x:c>
      <x:c r="S2857" s="8">
        <x:v>64575.5686642287</x:v>
      </x:c>
      <x:c r="T2857" s="12">
        <x:v>270620.810472292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417683</x:v>
      </x:c>
      <x:c r="B2858" s="1">
        <x:v>44760.680781713</x:v>
      </x:c>
      <x:c r="C2858" s="6">
        <x:v>49.12027805</x:v>
      </x:c>
      <x:c r="D2858" s="14" t="s">
        <x:v>92</x:v>
      </x:c>
      <x:c r="E2858" s="15">
        <x:v>44733.6636310532</x:v>
      </x:c>
      <x:c r="F2858" t="s">
        <x:v>97</x:v>
      </x:c>
      <x:c r="G2858" s="6">
        <x:v>87.4486159317781</x:v>
      </x:c>
      <x:c r="H2858" t="s">
        <x:v>95</x:v>
      </x:c>
      <x:c r="I2858" s="6">
        <x:v>30.2834952240369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21.94</x:v>
      </x:c>
      <x:c r="S2858" s="8">
        <x:v>64586.7972437632</x:v>
      </x:c>
      <x:c r="T2858" s="12">
        <x:v>270625.467686887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417690</x:v>
      </x:c>
      <x:c r="B2859" s="1">
        <x:v>44760.6807928588</x:v>
      </x:c>
      <x:c r="C2859" s="6">
        <x:v>49.1363109633333</x:v>
      </x:c>
      <x:c r="D2859" s="14" t="s">
        <x:v>92</x:v>
      </x:c>
      <x:c r="E2859" s="15">
        <x:v>44733.6636310532</x:v>
      </x:c>
      <x:c r="F2859" t="s">
        <x:v>97</x:v>
      </x:c>
      <x:c r="G2859" s="6">
        <x:v>87.4562622107911</x:v>
      </x:c>
      <x:c r="H2859" t="s">
        <x:v>95</x:v>
      </x:c>
      <x:c r="I2859" s="6">
        <x:v>30.2834952240369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21.939</x:v>
      </x:c>
      <x:c r="S2859" s="8">
        <x:v>64586.3078221178</x:v>
      </x:c>
      <x:c r="T2859" s="12">
        <x:v>270619.685093803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417697</x:v>
      </x:c>
      <x:c r="B2860" s="1">
        <x:v>44760.6808045486</x:v>
      </x:c>
      <x:c r="C2860" s="6">
        <x:v>49.153168605</x:v>
      </x:c>
      <x:c r="D2860" s="14" t="s">
        <x:v>92</x:v>
      </x:c>
      <x:c r="E2860" s="15">
        <x:v>44733.6636310532</x:v>
      </x:c>
      <x:c r="F2860" t="s">
        <x:v>97</x:v>
      </x:c>
      <x:c r="G2860" s="6">
        <x:v>87.4815734819721</x:v>
      </x:c>
      <x:c r="H2860" t="s">
        <x:v>95</x:v>
      </x:c>
      <x:c r="I2860" s="6">
        <x:v>30.2895988319756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21.935</x:v>
      </x:c>
      <x:c r="S2860" s="8">
        <x:v>64585.2719429933</x:v>
      </x:c>
      <x:c r="T2860" s="12">
        <x:v>270612.847885459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417702</x:v>
      </x:c>
      <x:c r="B2861" s="1">
        <x:v>44760.6808162847</x:v>
      </x:c>
      <x:c r="C2861" s="6">
        <x:v>49.1700557716667</x:v>
      </x:c>
      <x:c r="D2861" s="14" t="s">
        <x:v>92</x:v>
      </x:c>
      <x:c r="E2861" s="15">
        <x:v>44733.6636310532</x:v>
      </x:c>
      <x:c r="F2861" t="s">
        <x:v>97</x:v>
      </x:c>
      <x:c r="G2861" s="6">
        <x:v>87.4715572424523</x:v>
      </x:c>
      <x:c r="H2861" t="s">
        <x:v>95</x:v>
      </x:c>
      <x:c r="I2861" s="6">
        <x:v>30.2834952240369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21.937</x:v>
      </x:c>
      <x:c r="S2861" s="8">
        <x:v>64594.1730336972</x:v>
      </x:c>
      <x:c r="T2861" s="12">
        <x:v>270633.981338665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417706</x:v>
      </x:c>
      <x:c r="B2862" s="1">
        <x:v>44760.6808279745</x:v>
      </x:c>
      <x:c r="C2862" s="6">
        <x:v>49.1869033433333</x:v>
      </x:c>
      <x:c r="D2862" s="14" t="s">
        <x:v>92</x:v>
      </x:c>
      <x:c r="E2862" s="15">
        <x:v>44733.6636310532</x:v>
      </x:c>
      <x:c r="F2862" t="s">
        <x:v>97</x:v>
      </x:c>
      <x:c r="G2862" s="6">
        <x:v>87.5021572037061</x:v>
      </x:c>
      <x:c r="H2862" t="s">
        <x:v>95</x:v>
      </x:c>
      <x:c r="I2862" s="6">
        <x:v>30.2834952240369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21.933</x:v>
      </x:c>
      <x:c r="S2862" s="8">
        <x:v>64592.3004738011</x:v>
      </x:c>
      <x:c r="T2862" s="12">
        <x:v>270611.750784885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417710</x:v>
      </x:c>
      <x:c r="B2863" s="1">
        <x:v>44760.6808396643</x:v>
      </x:c>
      <x:c r="C2863" s="6">
        <x:v>49.2037103983333</x:v>
      </x:c>
      <x:c r="D2863" s="14" t="s">
        <x:v>92</x:v>
      </x:c>
      <x:c r="E2863" s="15">
        <x:v>44733.6636310532</x:v>
      </x:c>
      <x:c r="F2863" t="s">
        <x:v>97</x:v>
      </x:c>
      <x:c r="G2863" s="6">
        <x:v>87.4204035434658</x:v>
      </x:c>
      <x:c r="H2863" t="s">
        <x:v>95</x:v>
      </x:c>
      <x:c r="I2863" s="6">
        <x:v>30.2895988319756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21.943</x:v>
      </x:c>
      <x:c r="S2863" s="8">
        <x:v>64592.3803371425</x:v>
      </x:c>
      <x:c r="T2863" s="12">
        <x:v>270617.035641169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417718</x:v>
      </x:c>
      <x:c r="B2864" s="1">
        <x:v>44760.6808507755</x:v>
      </x:c>
      <x:c r="C2864" s="6">
        <x:v>49.21975266</x:v>
      </x:c>
      <x:c r="D2864" s="14" t="s">
        <x:v>92</x:v>
      </x:c>
      <x:c r="E2864" s="15">
        <x:v>44733.6636310532</x:v>
      </x:c>
      <x:c r="F2864" t="s">
        <x:v>97</x:v>
      </x:c>
      <x:c r="G2864" s="6">
        <x:v>87.4409704771488</x:v>
      </x:c>
      <x:c r="H2864" t="s">
        <x:v>95</x:v>
      </x:c>
      <x:c r="I2864" s="6">
        <x:v>30.2834952240369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21.941</x:v>
      </x:c>
      <x:c r="S2864" s="8">
        <x:v>64602.8943000465</x:v>
      </x:c>
      <x:c r="T2864" s="12">
        <x:v>270619.079393475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417722</x:v>
      </x:c>
      <x:c r="B2865" s="1">
        <x:v>44760.6808625</x:v>
      </x:c>
      <x:c r="C2865" s="6">
        <x:v>49.23662791</x:v>
      </x:c>
      <x:c r="D2865" s="14" t="s">
        <x:v>92</x:v>
      </x:c>
      <x:c r="E2865" s="15">
        <x:v>44733.6636310532</x:v>
      </x:c>
      <x:c r="F2865" t="s">
        <x:v>97</x:v>
      </x:c>
      <x:c r="G2865" s="6">
        <x:v>87.4180390583531</x:v>
      </x:c>
      <x:c r="H2865" t="s">
        <x:v>95</x:v>
      </x:c>
      <x:c r="I2865" s="6">
        <x:v>30.2834952240369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21.944</x:v>
      </x:c>
      <x:c r="S2865" s="8">
        <x:v>64605.0022850347</x:v>
      </x:c>
      <x:c r="T2865" s="12">
        <x:v>270617.64067251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417731</x:v>
      </x:c>
      <x:c r="B2866" s="1">
        <x:v>44760.6808741898</x:v>
      </x:c>
      <x:c r="C2866" s="6">
        <x:v>49.2534511016667</x:v>
      </x:c>
      <x:c r="D2866" s="14" t="s">
        <x:v>92</x:v>
      </x:c>
      <x:c r="E2866" s="15">
        <x:v>44733.6636310532</x:v>
      </x:c>
      <x:c r="F2866" t="s">
        <x:v>97</x:v>
      </x:c>
      <x:c r="G2866" s="6">
        <x:v>87.4256820405573</x:v>
      </x:c>
      <x:c r="H2866" t="s">
        <x:v>95</x:v>
      </x:c>
      <x:c r="I2866" s="6">
        <x:v>30.2834952240369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21.943</x:v>
      </x:c>
      <x:c r="S2866" s="8">
        <x:v>64603.8062113175</x:v>
      </x:c>
      <x:c r="T2866" s="12">
        <x:v>270611.845023261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417735</x:v>
      </x:c>
      <x:c r="B2867" s="1">
        <x:v>44760.6808858796</x:v>
      </x:c>
      <x:c r="C2867" s="6">
        <x:v>49.270298625</x:v>
      </x:c>
      <x:c r="D2867" s="14" t="s">
        <x:v>92</x:v>
      </x:c>
      <x:c r="E2867" s="15">
        <x:v>44733.6636310532</x:v>
      </x:c>
      <x:c r="F2867" t="s">
        <x:v>97</x:v>
      </x:c>
      <x:c r="G2867" s="6">
        <x:v>87.4103969000486</x:v>
      </x:c>
      <x:c r="H2867" t="s">
        <x:v>95</x:v>
      </x:c>
      <x:c r="I2867" s="6">
        <x:v>30.2834952240369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21.945</x:v>
      </x:c>
      <x:c r="S2867" s="8">
        <x:v>64607.1572095524</x:v>
      </x:c>
      <x:c r="T2867" s="12">
        <x:v>270626.287691255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417744</x:v>
      </x:c>
      <x:c r="B2868" s="1">
        <x:v>44760.6808976042</x:v>
      </x:c>
      <x:c r="C2868" s="6">
        <x:v>49.2871431983333</x:v>
      </x:c>
      <x:c r="D2868" s="14" t="s">
        <x:v>92</x:v>
      </x:c>
      <x:c r="E2868" s="15">
        <x:v>44733.6636310532</x:v>
      </x:c>
      <x:c r="F2868" t="s">
        <x:v>97</x:v>
      </x:c>
      <x:c r="G2868" s="6">
        <x:v>87.4356910818342</x:v>
      </x:c>
      <x:c r="H2868" t="s">
        <x:v>95</x:v>
      </x:c>
      <x:c r="I2868" s="6">
        <x:v>30.2895988319756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21.941</x:v>
      </x:c>
      <x:c r="S2868" s="8">
        <x:v>64611.6743902456</x:v>
      </x:c>
      <x:c r="T2868" s="12">
        <x:v>270622.848232322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417748</x:v>
      </x:c>
      <x:c r="B2869" s="1">
        <x:v>44760.6809087153</x:v>
      </x:c>
      <x:c r="C2869" s="6">
        <x:v>49.3031774533333</x:v>
      </x:c>
      <x:c r="D2869" s="14" t="s">
        <x:v>92</x:v>
      </x:c>
      <x:c r="E2869" s="15">
        <x:v>44733.6636310532</x:v>
      </x:c>
      <x:c r="F2869" t="s">
        <x:v>97</x:v>
      </x:c>
      <x:c r="G2869" s="6">
        <x:v>87.402755565523</x:v>
      </x:c>
      <x:c r="H2869" t="s">
        <x:v>95</x:v>
      </x:c>
      <x:c r="I2869" s="6">
        <x:v>30.2834952240369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21.946</x:v>
      </x:c>
      <x:c r="S2869" s="8">
        <x:v>64606.2108946279</x:v>
      </x:c>
      <x:c r="T2869" s="12">
        <x:v>270612.049496052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417755</x:v>
      </x:c>
      <x:c r="B2870" s="1">
        <x:v>44760.6809204051</x:v>
      </x:c>
      <x:c r="C2870" s="6">
        <x:v>49.319996475</x:v>
      </x:c>
      <x:c r="D2870" s="14" t="s">
        <x:v>92</x:v>
      </x:c>
      <x:c r="E2870" s="15">
        <x:v>44733.6636310532</x:v>
      </x:c>
      <x:c r="F2870" t="s">
        <x:v>97</x:v>
      </x:c>
      <x:c r="G2870" s="6">
        <x:v>87.402755565523</x:v>
      </x:c>
      <x:c r="H2870" t="s">
        <x:v>95</x:v>
      </x:c>
      <x:c r="I2870" s="6">
        <x:v>30.2834952240369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21.946</x:v>
      </x:c>
      <x:c r="S2870" s="8">
        <x:v>64607.7280919967</x:v>
      </x:c>
      <x:c r="T2870" s="12">
        <x:v>270616.08959758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417762</x:v>
      </x:c>
      <x:c r="B2871" s="1">
        <x:v>44760.6809320949</x:v>
      </x:c>
      <x:c r="C2871" s="6">
        <x:v>49.3368473033333</x:v>
      </x:c>
      <x:c r="D2871" s="14" t="s">
        <x:v>92</x:v>
      </x:c>
      <x:c r="E2871" s="15">
        <x:v>44733.6636310532</x:v>
      </x:c>
      <x:c r="F2871" t="s">
        <x:v>97</x:v>
      </x:c>
      <x:c r="G2871" s="6">
        <x:v>87.4003922457653</x:v>
      </x:c>
      <x:c r="H2871" t="s">
        <x:v>95</x:v>
      </x:c>
      <x:c r="I2871" s="6">
        <x:v>30.2773916272063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21.947</x:v>
      </x:c>
      <x:c r="S2871" s="8">
        <x:v>64615.8845187926</x:v>
      </x:c>
      <x:c r="T2871" s="12">
        <x:v>270615.927630075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417764</x:v>
      </x:c>
      <x:c r="B2872" s="1">
        <x:v>44760.6809437847</x:v>
      </x:c>
      <x:c r="C2872" s="6">
        <x:v>49.353681445</x:v>
      </x:c>
      <x:c r="D2872" s="14" t="s">
        <x:v>92</x:v>
      </x:c>
      <x:c r="E2872" s="15">
        <x:v>44733.6636310532</x:v>
      </x:c>
      <x:c r="F2872" t="s">
        <x:v>97</x:v>
      </x:c>
      <x:c r="G2872" s="6">
        <x:v>87.4233175964236</x:v>
      </x:c>
      <x:c r="H2872" t="s">
        <x:v>95</x:v>
      </x:c>
      <x:c r="I2872" s="6">
        <x:v>30.2773916272063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21.944</x:v>
      </x:c>
      <x:c r="S2872" s="8">
        <x:v>64616.1639897373</x:v>
      </x:c>
      <x:c r="T2872" s="12">
        <x:v>270612.309438199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417772</x:v>
      </x:c>
      <x:c r="B2873" s="1">
        <x:v>44760.6809549769</x:v>
      </x:c>
      <x:c r="C2873" s="6">
        <x:v>49.3697757066667</x:v>
      </x:c>
      <x:c r="D2873" s="14" t="s">
        <x:v>92</x:v>
      </x:c>
      <x:c r="E2873" s="15">
        <x:v>44733.6636310532</x:v>
      </x:c>
      <x:c r="F2873" t="s">
        <x:v>97</x:v>
      </x:c>
      <x:c r="G2873" s="6">
        <x:v>87.3287474931414</x:v>
      </x:c>
      <x:c r="H2873" t="s">
        <x:v>95</x:v>
      </x:c>
      <x:c r="I2873" s="6">
        <x:v>30.2895988319756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21.955</x:v>
      </x:c>
      <x:c r="S2873" s="8">
        <x:v>64624.2530786107</x:v>
      </x:c>
      <x:c r="T2873" s="12">
        <x:v>270622.819104079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417778</x:v>
      </x:c>
      <x:c r="B2874" s="1">
        <x:v>44760.6809666667</x:v>
      </x:c>
      <x:c r="C2874" s="6">
        <x:v>49.3865975583333</x:v>
      </x:c>
      <x:c r="D2874" s="14" t="s">
        <x:v>92</x:v>
      </x:c>
      <x:c r="E2874" s="15">
        <x:v>44733.6636310532</x:v>
      </x:c>
      <x:c r="F2874" t="s">
        <x:v>97</x:v>
      </x:c>
      <x:c r="G2874" s="6">
        <x:v>87.3440152706617</x:v>
      </x:c>
      <x:c r="H2874" t="s">
        <x:v>95</x:v>
      </x:c>
      <x:c r="I2874" s="6">
        <x:v>30.2895988319756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21.953</x:v>
      </x:c>
      <x:c r="S2874" s="8">
        <x:v>64630.2551033264</x:v>
      </x:c>
      <x:c r="T2874" s="12">
        <x:v>270615.968967837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417787</x:v>
      </x:c>
      <x:c r="B2875" s="1">
        <x:v>44760.6809783565</x:v>
      </x:c>
      <x:c r="C2875" s="6">
        <x:v>49.4034348983333</x:v>
      </x:c>
      <x:c r="D2875" s="14" t="s">
        <x:v>92</x:v>
      </x:c>
      <x:c r="E2875" s="15">
        <x:v>44733.6636310532</x:v>
      </x:c>
      <x:c r="F2875" t="s">
        <x:v>97</x:v>
      </x:c>
      <x:c r="G2875" s="6">
        <x:v>87.3440152706617</x:v>
      </x:c>
      <x:c r="H2875" t="s">
        <x:v>95</x:v>
      </x:c>
      <x:c r="I2875" s="6">
        <x:v>30.2895988319756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21.953</x:v>
      </x:c>
      <x:c r="S2875" s="8">
        <x:v>64642.0359389551</x:v>
      </x:c>
      <x:c r="T2875" s="12">
        <x:v>270616.836873872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417789</x:v>
      </x:c>
      <x:c r="B2876" s="1">
        <x:v>44760.6809900463</x:v>
      </x:c>
      <x:c r="C2876" s="6">
        <x:v>49.4202703416667</x:v>
      </x:c>
      <x:c r="D2876" s="14" t="s">
        <x:v>92</x:v>
      </x:c>
      <x:c r="E2876" s="15">
        <x:v>44733.6636310532</x:v>
      </x:c>
      <x:c r="F2876" t="s">
        <x:v>97</x:v>
      </x:c>
      <x:c r="G2876" s="6">
        <x:v>87.3363809705795</x:v>
      </x:c>
      <x:c r="H2876" t="s">
        <x:v>95</x:v>
      </x:c>
      <x:c r="I2876" s="6">
        <x:v>30.2895988319756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21.954</x:v>
      </x:c>
      <x:c r="S2876" s="8">
        <x:v>64647.7098665421</x:v>
      </x:c>
      <x:c r="T2876" s="12">
        <x:v>270616.060616723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417798</x:v>
      </x:c>
      <x:c r="B2877" s="1">
        <x:v>44760.6810017361</x:v>
      </x:c>
      <x:c r="C2877" s="6">
        <x:v>49.43709578</x:v>
      </x:c>
      <x:c r="D2877" s="14" t="s">
        <x:v>92</x:v>
      </x:c>
      <x:c r="E2877" s="15">
        <x:v>44733.6636310532</x:v>
      </x:c>
      <x:c r="F2877" t="s">
        <x:v>97</x:v>
      </x:c>
      <x:c r="G2877" s="6">
        <x:v>87.3569248509558</x:v>
      </x:c>
      <x:c r="H2877" t="s">
        <x:v>95</x:v>
      </x:c>
      <x:c r="I2877" s="6">
        <x:v>30.2834952240369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21.952</x:v>
      </x:c>
      <x:c r="S2877" s="8">
        <x:v>64652.1024671422</x:v>
      </x:c>
      <x:c r="T2877" s="12">
        <x:v>270633.636324376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417805</x:v>
      </x:c>
      <x:c r="B2878" s="1">
        <x:v>44760.6810128472</x:v>
      </x:c>
      <x:c r="C2878" s="6">
        <x:v>49.4531270283333</x:v>
      </x:c>
      <x:c r="D2878" s="14" t="s">
        <x:v>92</x:v>
      </x:c>
      <x:c r="E2878" s="15">
        <x:v>44733.6636310532</x:v>
      </x:c>
      <x:c r="F2878" t="s">
        <x:v>97</x:v>
      </x:c>
      <x:c r="G2878" s="6">
        <x:v>87.2929509785565</x:v>
      </x:c>
      <x:c r="H2878" t="s">
        <x:v>95</x:v>
      </x:c>
      <x:c r="I2878" s="6">
        <x:v>30.2957024510238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21.959</x:v>
      </x:c>
      <x:c r="S2878" s="8">
        <x:v>64651.5827221554</x:v>
      </x:c>
      <x:c r="T2878" s="12">
        <x:v>270623.516692511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417809</x:v>
      </x:c>
      <x:c r="B2879" s="1">
        <x:v>44760.681024537</x:v>
      </x:c>
      <x:c r="C2879" s="6">
        <x:v>49.469942495</x:v>
      </x:c>
      <x:c r="D2879" s="14" t="s">
        <x:v>92</x:v>
      </x:c>
      <x:c r="E2879" s="15">
        <x:v>44733.6636310532</x:v>
      </x:c>
      <x:c r="F2879" t="s">
        <x:v>97</x:v>
      </x:c>
      <x:c r="G2879" s="6">
        <x:v>87.326387501515</x:v>
      </x:c>
      <x:c r="H2879" t="s">
        <x:v>95</x:v>
      </x:c>
      <x:c r="I2879" s="6">
        <x:v>30.2834952240369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21.956</x:v>
      </x:c>
      <x:c r="S2879" s="8">
        <x:v>64664.1716227091</x:v>
      </x:c>
      <x:c r="T2879" s="12">
        <x:v>270625.341148077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417814</x:v>
      </x:c>
      <x:c r="B2880" s="1">
        <x:v>44760.6810362616</x:v>
      </x:c>
      <x:c r="C2880" s="6">
        <x:v>49.4868050883333</x:v>
      </x:c>
      <x:c r="D2880" s="14" t="s">
        <x:v>92</x:v>
      </x:c>
      <x:c r="E2880" s="15">
        <x:v>44733.6636310532</x:v>
      </x:c>
      <x:c r="F2880" t="s">
        <x:v>97</x:v>
      </x:c>
      <x:c r="G2880" s="6">
        <x:v>87.3058519954831</x:v>
      </x:c>
      <x:c r="H2880" t="s">
        <x:v>95</x:v>
      </x:c>
      <x:c r="I2880" s="6">
        <x:v>30.2895988319756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21.958</x:v>
      </x:c>
      <x:c r="S2880" s="8">
        <x:v>64663.5492127965</x:v>
      </x:c>
      <x:c r="T2880" s="12">
        <x:v>270627.23660749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417819</x:v>
      </x:c>
      <x:c r="B2881" s="1">
        <x:v>44760.6810479167</x:v>
      </x:c>
      <x:c r="C2881" s="6">
        <x:v>49.5036308266667</x:v>
      </x:c>
      <x:c r="D2881" s="14" t="s">
        <x:v>92</x:v>
      </x:c>
      <x:c r="E2881" s="15">
        <x:v>44733.6636310532</x:v>
      </x:c>
      <x:c r="F2881" t="s">
        <x:v>97</x:v>
      </x:c>
      <x:c r="G2881" s="6">
        <x:v>87.2829638972761</x:v>
      </x:c>
      <x:c r="H2881" t="s">
        <x:v>95</x:v>
      </x:c>
      <x:c r="I2881" s="6">
        <x:v>30.2895988319756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21.961</x:v>
      </x:c>
      <x:c r="S2881" s="8">
        <x:v>64669.9845544959</x:v>
      </x:c>
      <x:c r="T2881" s="12">
        <x:v>270629.406296342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417827</x:v>
      </x:c>
      <x:c r="B2882" s="1">
        <x:v>44760.6810596412</x:v>
      </x:c>
      <x:c r="C2882" s="6">
        <x:v>49.5204805316667</x:v>
      </x:c>
      <x:c r="D2882" s="14" t="s">
        <x:v>92</x:v>
      </x:c>
      <x:c r="E2882" s="15">
        <x:v>44733.6636310532</x:v>
      </x:c>
      <x:c r="F2882" t="s">
        <x:v>97</x:v>
      </x:c>
      <x:c r="G2882" s="6">
        <x:v>87.2706218389513</x:v>
      </x:c>
      <x:c r="H2882" t="s">
        <x:v>95</x:v>
      </x:c>
      <x:c r="I2882" s="6">
        <x:v>30.2773916272063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21.964</x:v>
      </x:c>
      <x:c r="S2882" s="8">
        <x:v>64674.659272435</x:v>
      </x:c>
      <x:c r="T2882" s="12">
        <x:v>270617.942554435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417832</x:v>
      </x:c>
      <x:c r="B2883" s="1">
        <x:v>44760.6810708333</x:v>
      </x:c>
      <x:c r="C2883" s="6">
        <x:v>49.53662913</x:v>
      </x:c>
      <x:c r="D2883" s="14" t="s">
        <x:v>92</x:v>
      </x:c>
      <x:c r="E2883" s="15">
        <x:v>44733.6636310532</x:v>
      </x:c>
      <x:c r="F2883" t="s">
        <x:v>97</x:v>
      </x:c>
      <x:c r="G2883" s="6">
        <x:v>87.2577265668457</x:v>
      </x:c>
      <x:c r="H2883" t="s">
        <x:v>95</x:v>
      </x:c>
      <x:c r="I2883" s="6">
        <x:v>30.2834952240369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21.965</x:v>
      </x:c>
      <x:c r="S2883" s="8">
        <x:v>64672.0116976291</x:v>
      </x:c>
      <x:c r="T2883" s="12">
        <x:v>270615.177379936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417841</x:v>
      </x:c>
      <x:c r="B2884" s="1">
        <x:v>44760.6810825579</x:v>
      </x:c>
      <x:c r="C2884" s="6">
        <x:v>49.5535074883333</x:v>
      </x:c>
      <x:c r="D2884" s="14" t="s">
        <x:v>92</x:v>
      </x:c>
      <x:c r="E2884" s="15">
        <x:v>44733.6636310532</x:v>
      </x:c>
      <x:c r="F2884" t="s">
        <x:v>97</x:v>
      </x:c>
      <x:c r="G2884" s="6">
        <x:v>87.2653522725199</x:v>
      </x:c>
      <x:c r="H2884" t="s">
        <x:v>95</x:v>
      </x:c>
      <x:c r="I2884" s="6">
        <x:v>30.2834952240369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21.964</x:v>
      </x:c>
      <x:c r="S2884" s="8">
        <x:v>64676.5027061485</x:v>
      </x:c>
      <x:c r="T2884" s="12">
        <x:v>270613.902105218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417845</x:v>
      </x:c>
      <x:c r="B2885" s="1">
        <x:v>44760.6810942477</x:v>
      </x:c>
      <x:c r="C2885" s="6">
        <x:v>49.5703451366667</x:v>
      </x:c>
      <x:c r="D2885" s="14" t="s">
        <x:v>92</x:v>
      </x:c>
      <x:c r="E2885" s="15">
        <x:v>44733.6636310532</x:v>
      </x:c>
      <x:c r="F2885" t="s">
        <x:v>97</x:v>
      </x:c>
      <x:c r="G2885" s="6">
        <x:v>87.2448335013136</x:v>
      </x:c>
      <x:c r="H2885" t="s">
        <x:v>95</x:v>
      </x:c>
      <x:c r="I2885" s="6">
        <x:v>30.2895988319756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21.966</x:v>
      </x:c>
      <x:c r="S2885" s="8">
        <x:v>64687.5169572442</x:v>
      </x:c>
      <x:c r="T2885" s="12">
        <x:v>270623.780611845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417850</x:v>
      </x:c>
      <x:c r="B2886" s="1">
        <x:v>44760.6811053588</x:v>
      </x:c>
      <x:c r="C2886" s="6">
        <x:v>49.5863144633333</x:v>
      </x:c>
      <x:c r="D2886" s="14" t="s">
        <x:v>92</x:v>
      </x:c>
      <x:c r="E2886" s="15">
        <x:v>44733.6636310532</x:v>
      </x:c>
      <x:c r="F2886" t="s">
        <x:v>97</x:v>
      </x:c>
      <x:c r="G2886" s="6">
        <x:v>87.2020160158764</x:v>
      </x:c>
      <x:c r="H2886" t="s">
        <x:v>95</x:v>
      </x:c>
      <x:c r="I2886" s="6">
        <x:v>30.2773916272063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21.973</x:v>
      </x:c>
      <x:c r="S2886" s="8">
        <x:v>64687.8335779896</x:v>
      </x:c>
      <x:c r="T2886" s="12">
        <x:v>270609.042053568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417854</x:v>
      </x:c>
      <x:c r="B2887" s="1">
        <x:v>44760.6811170139</x:v>
      </x:c>
      <x:c r="C2887" s="6">
        <x:v>49.6031232066667</x:v>
      </x:c>
      <x:c r="D2887" s="14" t="s">
        <x:v>92</x:v>
      </x:c>
      <x:c r="E2887" s="15">
        <x:v>44733.6636310532</x:v>
      </x:c>
      <x:c r="F2887" t="s">
        <x:v>97</x:v>
      </x:c>
      <x:c r="G2887" s="6">
        <x:v>87.2401221519185</x:v>
      </x:c>
      <x:c r="H2887" t="s">
        <x:v>95</x:v>
      </x:c>
      <x:c r="I2887" s="6">
        <x:v>30.2773916272063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21.968</x:v>
      </x:c>
      <x:c r="S2887" s="8">
        <x:v>64693.4034841964</x:v>
      </x:c>
      <x:c r="T2887" s="12">
        <x:v>270621.920190857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417862</x:v>
      </x:c>
      <x:c r="B2888" s="1">
        <x:v>44760.6811287384</x:v>
      </x:c>
      <x:c r="C2888" s="6">
        <x:v>49.6199769433333</x:v>
      </x:c>
      <x:c r="D2888" s="14" t="s">
        <x:v>92</x:v>
      </x:c>
      <x:c r="E2888" s="15">
        <x:v>44733.6636310532</x:v>
      </x:c>
      <x:c r="F2888" t="s">
        <x:v>97</x:v>
      </x:c>
      <x:c r="G2888" s="6">
        <x:v>87.2043696186005</x:v>
      </x:c>
      <x:c r="H2888" t="s">
        <x:v>95</x:v>
      </x:c>
      <x:c r="I2888" s="6">
        <x:v>30.2834952240369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21.972</x:v>
      </x:c>
      <x:c r="S2888" s="8">
        <x:v>64700.5133225218</x:v>
      </x:c>
      <x:c r="T2888" s="12">
        <x:v>270614.427372659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417868</x:v>
      </x:c>
      <x:c r="B2889" s="1">
        <x:v>44760.6811404745</x:v>
      </x:c>
      <x:c r="C2889" s="6">
        <x:v>49.636871545</x:v>
      </x:c>
      <x:c r="D2889" s="14" t="s">
        <x:v>92</x:v>
      </x:c>
      <x:c r="E2889" s="15">
        <x:v>44733.6636310532</x:v>
      </x:c>
      <x:c r="F2889" t="s">
        <x:v>97</x:v>
      </x:c>
      <x:c r="G2889" s="6">
        <x:v>87.2143439668124</x:v>
      </x:c>
      <x:c r="H2889" t="s">
        <x:v>95</x:v>
      </x:c>
      <x:c r="I2889" s="6">
        <x:v>30.2895988319756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21.97</x:v>
      </x:c>
      <x:c r="S2889" s="8">
        <x:v>64702.8769094881</x:v>
      </x:c>
      <x:c r="T2889" s="12">
        <x:v>270619.716490098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417876</x:v>
      </x:c>
      <x:c r="B2890" s="1">
        <x:v>44760.6811521643</x:v>
      </x:c>
      <x:c r="C2890" s="6">
        <x:v>49.653728305</x:v>
      </x:c>
      <x:c r="D2890" s="14" t="s">
        <x:v>92</x:v>
      </x:c>
      <x:c r="E2890" s="15">
        <x:v>44733.6636310532</x:v>
      </x:c>
      <x:c r="F2890" t="s">
        <x:v>97</x:v>
      </x:c>
      <x:c r="G2890" s="6">
        <x:v>87.2043696186005</x:v>
      </x:c>
      <x:c r="H2890" t="s">
        <x:v>95</x:v>
      </x:c>
      <x:c r="I2890" s="6">
        <x:v>30.2834952240369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21.972</x:v>
      </x:c>
      <x:c r="S2890" s="8">
        <x:v>64706.6061101957</x:v>
      </x:c>
      <x:c r="T2890" s="12">
        <x:v>270615.939689985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417878</x:v>
      </x:c>
      <x:c r="B2891" s="1">
        <x:v>44760.6811632755</x:v>
      </x:c>
      <x:c r="C2891" s="6">
        <x:v>49.669742205</x:v>
      </x:c>
      <x:c r="D2891" s="14" t="s">
        <x:v>92</x:v>
      </x:c>
      <x:c r="E2891" s="15">
        <x:v>44733.6636310532</x:v>
      </x:c>
      <x:c r="F2891" t="s">
        <x:v>97</x:v>
      </x:c>
      <x:c r="G2891" s="6">
        <x:v>87.1815146653069</x:v>
      </x:c>
      <x:c r="H2891" t="s">
        <x:v>95</x:v>
      </x:c>
      <x:c r="I2891" s="6">
        <x:v>30.2834952240369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21.975</x:v>
      </x:c>
      <x:c r="S2891" s="8">
        <x:v>64710.8338312746</x:v>
      </x:c>
      <x:c r="T2891" s="12">
        <x:v>270612.219533264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417885</x:v>
      </x:c>
      <x:c r="B2892" s="1">
        <x:v>44760.6811749653</x:v>
      </x:c>
      <x:c r="C2892" s="6">
        <x:v>49.686570205</x:v>
      </x:c>
      <x:c r="D2892" s="14" t="s">
        <x:v>92</x:v>
      </x:c>
      <x:c r="E2892" s="15">
        <x:v>44733.6636310532</x:v>
      </x:c>
      <x:c r="F2892" t="s">
        <x:v>97</x:v>
      </x:c>
      <x:c r="G2892" s="6">
        <x:v>87.211989577249</x:v>
      </x:c>
      <x:c r="H2892" t="s">
        <x:v>95</x:v>
      </x:c>
      <x:c r="I2892" s="6">
        <x:v>30.2834952240369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21.971</x:v>
      </x:c>
      <x:c r="S2892" s="8">
        <x:v>64710.9179177406</x:v>
      </x:c>
      <x:c r="T2892" s="12">
        <x:v>270614.808645417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417891</x:v>
      </x:c>
      <x:c r="B2893" s="1">
        <x:v>44760.6811866898</x:v>
      </x:c>
      <x:c r="C2893" s="6">
        <x:v>49.70346538</x:v>
      </x:c>
      <x:c r="D2893" s="14" t="s">
        <x:v>92</x:v>
      </x:c>
      <x:c r="E2893" s="15">
        <x:v>44733.6636310532</x:v>
      </x:c>
      <x:c r="F2893" t="s">
        <x:v>97</x:v>
      </x:c>
      <x:c r="G2893" s="6">
        <x:v>87.1762505138795</x:v>
      </x:c>
      <x:c r="H2893" t="s">
        <x:v>95</x:v>
      </x:c>
      <x:c r="I2893" s="6">
        <x:v>30.2895988319756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21.975</x:v>
      </x:c>
      <x:c r="S2893" s="8">
        <x:v>64720.923342928</x:v>
      </x:c>
      <x:c r="T2893" s="12">
        <x:v>270611.058932178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417901</x:v>
      </x:c>
      <x:c r="B2894" s="1">
        <x:v>44760.6811984144</x:v>
      </x:c>
      <x:c r="C2894" s="6">
        <x:v>49.720348475</x:v>
      </x:c>
      <x:c r="D2894" s="14" t="s">
        <x:v>92</x:v>
      </x:c>
      <x:c r="E2894" s="15">
        <x:v>44733.6636310532</x:v>
      </x:c>
      <x:c r="F2894" t="s">
        <x:v>97</x:v>
      </x:c>
      <x:c r="G2894" s="6">
        <x:v>87.2219651190637</x:v>
      </x:c>
      <x:c r="H2894" t="s">
        <x:v>95</x:v>
      </x:c>
      <x:c r="I2894" s="6">
        <x:v>30.2895988319756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21.969</x:v>
      </x:c>
      <x:c r="S2894" s="8">
        <x:v>64714.8882911241</x:v>
      </x:c>
      <x:c r="T2894" s="12">
        <x:v>270619.151011002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417902</x:v>
      </x:c>
      <x:c r="B2895" s="1">
        <x:v>44760.6812095255</x:v>
      </x:c>
      <x:c r="C2895" s="6">
        <x:v>49.7363209033333</x:v>
      </x:c>
      <x:c r="D2895" s="14" t="s">
        <x:v>92</x:v>
      </x:c>
      <x:c r="E2895" s="15">
        <x:v>44733.6636310532</x:v>
      </x:c>
      <x:c r="F2895" t="s">
        <x:v>97</x:v>
      </x:c>
      <x:c r="G2895" s="6">
        <x:v>87.1610188743454</x:v>
      </x:c>
      <x:c r="H2895" t="s">
        <x:v>95</x:v>
      </x:c>
      <x:c r="I2895" s="6">
        <x:v>30.2895988319756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21.977</x:v>
      </x:c>
      <x:c r="S2895" s="8">
        <x:v>64721.9829059908</x:v>
      </x:c>
      <x:c r="T2895" s="12">
        <x:v>270605.385493025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417909</x:v>
      </x:c>
      <x:c r="B2896" s="1">
        <x:v>44760.6812212616</x:v>
      </x:c>
      <x:c r="C2896" s="6">
        <x:v>49.7531914566667</x:v>
      </x:c>
      <x:c r="D2896" s="14" t="s">
        <x:v>92</x:v>
      </x:c>
      <x:c r="E2896" s="15">
        <x:v>44733.6636310532</x:v>
      </x:c>
      <x:c r="F2896" t="s">
        <x:v>97</x:v>
      </x:c>
      <x:c r="G2896" s="6">
        <x:v>87.1434394781082</x:v>
      </x:c>
      <x:c r="H2896" t="s">
        <x:v>95</x:v>
      </x:c>
      <x:c r="I2896" s="6">
        <x:v>30.2834952240369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21.98</x:v>
      </x:c>
      <x:c r="S2896" s="8">
        <x:v>64726.8415750497</x:v>
      </x:c>
      <x:c r="T2896" s="12">
        <x:v>270609.049358815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417914</x:v>
      </x:c>
      <x:c r="B2897" s="1">
        <x:v>44760.6812329514</x:v>
      </x:c>
      <x:c r="C2897" s="6">
        <x:v>49.77002685</x:v>
      </x:c>
      <x:c r="D2897" s="14" t="s">
        <x:v>92</x:v>
      </x:c>
      <x:c r="E2897" s="15">
        <x:v>44733.6636310532</x:v>
      </x:c>
      <x:c r="F2897" t="s">
        <x:v>97</x:v>
      </x:c>
      <x:c r="G2897" s="6">
        <x:v>87.1610188743454</x:v>
      </x:c>
      <x:c r="H2897" t="s">
        <x:v>95</x:v>
      </x:c>
      <x:c r="I2897" s="6">
        <x:v>30.2895988319756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21.977</x:v>
      </x:c>
      <x:c r="S2897" s="8">
        <x:v>64729.5296001604</x:v>
      </x:c>
      <x:c r="T2897" s="12">
        <x:v>270611.011595154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417921</x:v>
      </x:c>
      <x:c r="B2898" s="1">
        <x:v>44760.6812445949</x:v>
      </x:c>
      <x:c r="C2898" s="6">
        <x:v>49.7868374283333</x:v>
      </x:c>
      <x:c r="D2898" s="14" t="s">
        <x:v>92</x:v>
      </x:c>
      <x:c r="E2898" s="15">
        <x:v>44733.6636310532</x:v>
      </x:c>
      <x:c r="F2898" t="s">
        <x:v>97</x:v>
      </x:c>
      <x:c r="G2898" s="6">
        <x:v>87.1738979880255</x:v>
      </x:c>
      <x:c r="H2898" t="s">
        <x:v>95</x:v>
      </x:c>
      <x:c r="I2898" s="6">
        <x:v>30.2834952240369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21.976</x:v>
      </x:c>
      <x:c r="S2898" s="8">
        <x:v>64737.7964347521</x:v>
      </x:c>
      <x:c r="T2898" s="12">
        <x:v>270611.566132574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417930</x:v>
      </x:c>
      <x:c r="B2899" s="1">
        <x:v>44760.6812562847</x:v>
      </x:c>
      <x:c r="C2899" s="6">
        <x:v>49.8036736783333</x:v>
      </x:c>
      <x:c r="D2899" s="14" t="s">
        <x:v>92</x:v>
      </x:c>
      <x:c r="E2899" s="15">
        <x:v>44733.6636310532</x:v>
      </x:c>
      <x:c r="F2899" t="s">
        <x:v>97</x:v>
      </x:c>
      <x:c r="G2899" s="6">
        <x:v>87.1381775637942</x:v>
      </x:c>
      <x:c r="H2899" t="s">
        <x:v>95</x:v>
      </x:c>
      <x:c r="I2899" s="6">
        <x:v>30.2895988319756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21.98</x:v>
      </x:c>
      <x:c r="S2899" s="8">
        <x:v>64739.8170066233</x:v>
      </x:c>
      <x:c r="T2899" s="12">
        <x:v>270618.251006042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417933</x:v>
      </x:c>
      <x:c r="B2900" s="1">
        <x:v>44760.6812674421</x:v>
      </x:c>
      <x:c r="C2900" s="6">
        <x:v>49.819745</x:v>
      </x:c>
      <x:c r="D2900" s="14" t="s">
        <x:v>92</x:v>
      </x:c>
      <x:c r="E2900" s="15">
        <x:v>44733.6636310532</x:v>
      </x:c>
      <x:c r="F2900" t="s">
        <x:v>97</x:v>
      </x:c>
      <x:c r="G2900" s="6">
        <x:v>87.1633710688025</x:v>
      </x:c>
      <x:c r="H2900" t="s">
        <x:v>95</x:v>
      </x:c>
      <x:c r="I2900" s="6">
        <x:v>30.2957024510238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21.976</x:v>
      </x:c>
      <x:c r="S2900" s="8">
        <x:v>64741.2221349968</x:v>
      </x:c>
      <x:c r="T2900" s="12">
        <x:v>270608.559321268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417939</x:v>
      </x:c>
      <x:c r="B2901" s="1">
        <x:v>44760.6812792014</x:v>
      </x:c>
      <x:c r="C2901" s="6">
        <x:v>49.836646875</x:v>
      </x:c>
      <x:c r="D2901" s="14" t="s">
        <x:v>92</x:v>
      </x:c>
      <x:c r="E2901" s="15">
        <x:v>44733.6636310532</x:v>
      </x:c>
      <x:c r="F2901" t="s">
        <x:v>97</x:v>
      </x:c>
      <x:c r="G2901" s="6">
        <x:v>87.1100835445465</x:v>
      </x:c>
      <x:c r="H2901" t="s">
        <x:v>95</x:v>
      </x:c>
      <x:c r="I2901" s="6">
        <x:v>30.2957024510238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21.983</x:v>
      </x:c>
      <x:c r="S2901" s="8">
        <x:v>64746.2478316725</x:v>
      </x:c>
      <x:c r="T2901" s="12">
        <x:v>270616.010966994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417945</x:v>
      </x:c>
      <x:c r="B2902" s="1">
        <x:v>44760.6812909375</x:v>
      </x:c>
      <x:c r="C2902" s="6">
        <x:v>49.8535216466667</x:v>
      </x:c>
      <x:c r="D2902" s="14" t="s">
        <x:v>92</x:v>
      </x:c>
      <x:c r="E2902" s="15">
        <x:v>44733.6636310532</x:v>
      </x:c>
      <x:c r="F2902" t="s">
        <x:v>97</x:v>
      </x:c>
      <x:c r="G2902" s="6">
        <x:v>87.1253044541493</x:v>
      </x:c>
      <x:c r="H2902" t="s">
        <x:v>95</x:v>
      </x:c>
      <x:c r="I2902" s="6">
        <x:v>30.2957024510238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21.981</x:v>
      </x:c>
      <x:c r="S2902" s="8">
        <x:v>64747.3369963577</x:v>
      </x:c>
      <x:c r="T2902" s="12">
        <x:v>270612.621356427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417955</x:v>
      </x:c>
      <x:c r="B2903" s="1">
        <x:v>44760.6813026273</x:v>
      </x:c>
      <x:c r="C2903" s="6">
        <x:v>49.8703666483333</x:v>
      </x:c>
      <x:c r="D2903" s="14" t="s">
        <x:v>92</x:v>
      </x:c>
      <x:c r="E2903" s="15">
        <x:v>44733.6636310532</x:v>
      </x:c>
      <x:c r="F2903" t="s">
        <x:v>97</x:v>
      </x:c>
      <x:c r="G2903" s="6">
        <x:v>87.1153436288593</x:v>
      </x:c>
      <x:c r="H2903" t="s">
        <x:v>95</x:v>
      </x:c>
      <x:c r="I2903" s="6">
        <x:v>30.2895988319756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21.983</x:v>
      </x:c>
      <x:c r="S2903" s="8">
        <x:v>64748.2905716896</x:v>
      </x:c>
      <x:c r="T2903" s="12">
        <x:v>270608.570727778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417957</x:v>
      </x:c>
      <x:c r="B2904" s="1">
        <x:v>44760.6813137384</x:v>
      </x:c>
      <x:c r="C2904" s="6">
        <x:v>49.886375805</x:v>
      </x:c>
      <x:c r="D2904" s="14" t="s">
        <x:v>92</x:v>
      </x:c>
      <x:c r="E2904" s="15">
        <x:v>44733.6636310532</x:v>
      </x:c>
      <x:c r="F2904" t="s">
        <x:v>97</x:v>
      </x:c>
      <x:c r="G2904" s="6">
        <x:v>87.0925170662978</x:v>
      </x:c>
      <x:c r="H2904" t="s">
        <x:v>95</x:v>
      </x:c>
      <x:c r="I2904" s="6">
        <x:v>30.2895988319756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21.986</x:v>
      </x:c>
      <x:c r="S2904" s="8">
        <x:v>64749.230303091</x:v>
      </x:c>
      <x:c r="T2904" s="12">
        <x:v>270609.200635526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417964</x:v>
      </x:c>
      <x:c r="B2905" s="1">
        <x:v>44760.6813254282</x:v>
      </x:c>
      <x:c r="C2905" s="6">
        <x:v>49.9031952216667</x:v>
      </x:c>
      <x:c r="D2905" s="14" t="s">
        <x:v>92</x:v>
      </x:c>
      <x:c r="E2905" s="15">
        <x:v>44733.6636310532</x:v>
      </x:c>
      <x:c r="F2905" t="s">
        <x:v>97</x:v>
      </x:c>
      <x:c r="G2905" s="6">
        <x:v>87.1206042014745</x:v>
      </x:c>
      <x:c r="H2905" t="s">
        <x:v>95</x:v>
      </x:c>
      <x:c r="I2905" s="6">
        <x:v>30.2834952240369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21.983</x:v>
      </x:c>
      <x:c r="S2905" s="8">
        <x:v>64763.7121065553</x:v>
      </x:c>
      <x:c r="T2905" s="12">
        <x:v>270601.394916556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417969</x:v>
      </x:c>
      <x:c r="B2906" s="1">
        <x:v>44760.6813371181</x:v>
      </x:c>
      <x:c r="C2906" s="6">
        <x:v>49.9200602083333</x:v>
      </x:c>
      <x:c r="D2906" s="14" t="s">
        <x:v>92</x:v>
      </x:c>
      <x:c r="E2906" s="15">
        <x:v>44733.6636310532</x:v>
      </x:c>
      <x:c r="F2906" t="s">
        <x:v>97</x:v>
      </x:c>
      <x:c r="G2906" s="6">
        <x:v>87.0644404704214</x:v>
      </x:c>
      <x:c r="H2906" t="s">
        <x:v>95</x:v>
      </x:c>
      <x:c r="I2906" s="6">
        <x:v>30.2957024510238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21.989</x:v>
      </x:c>
      <x:c r="S2906" s="8">
        <x:v>64763.8376496499</x:v>
      </x:c>
      <x:c r="T2906" s="12">
        <x:v>270611.667298238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417979</x:v>
      </x:c>
      <x:c r="B2907" s="1">
        <x:v>44760.6813488426</x:v>
      </x:c>
      <x:c r="C2907" s="6">
        <x:v>49.93695464</x:v>
      </x:c>
      <x:c r="D2907" s="14" t="s">
        <x:v>92</x:v>
      </x:c>
      <x:c r="E2907" s="15">
        <x:v>44733.6636310532</x:v>
      </x:c>
      <x:c r="F2907" t="s">
        <x:v>97</x:v>
      </x:c>
      <x:c r="G2907" s="6">
        <x:v>87.0749557633663</x:v>
      </x:c>
      <x:c r="H2907" t="s">
        <x:v>95</x:v>
      </x:c>
      <x:c r="I2907" s="6">
        <x:v>30.2834952240369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21.989</x:v>
      </x:c>
      <x:c r="S2907" s="8">
        <x:v>64771.9907594769</x:v>
      </x:c>
      <x:c r="T2907" s="12">
        <x:v>270606.801859631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417984</x:v>
      </x:c>
      <x:c r="B2908" s="1">
        <x:v>44760.6813605324</x:v>
      </x:c>
      <x:c r="C2908" s="6">
        <x:v>49.953771255</x:v>
      </x:c>
      <x:c r="D2908" s="14" t="s">
        <x:v>92</x:v>
      </x:c>
      <x:c r="E2908" s="15">
        <x:v>44733.6636310532</x:v>
      </x:c>
      <x:c r="F2908" t="s">
        <x:v>97</x:v>
      </x:c>
      <x:c r="G2908" s="6">
        <x:v>87.0468860453327</x:v>
      </x:c>
      <x:c r="H2908" t="s">
        <x:v>95</x:v>
      </x:c>
      <x:c r="I2908" s="6">
        <x:v>30.2895988319756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21.992</x:v>
      </x:c>
      <x:c r="S2908" s="8">
        <x:v>64767.8290118821</x:v>
      </x:c>
      <x:c r="T2908" s="12">
        <x:v>270592.358928793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417987</x:v>
      </x:c>
      <x:c r="B2909" s="1">
        <x:v>44760.6813716435</x:v>
      </x:c>
      <x:c r="C2909" s="6">
        <x:v>49.9697821066667</x:v>
      </x:c>
      <x:c r="D2909" s="14" t="s">
        <x:v>92</x:v>
      </x:c>
      <x:c r="E2909" s="15">
        <x:v>44733.6636310532</x:v>
      </x:c>
      <x:c r="F2909" t="s">
        <x:v>97</x:v>
      </x:c>
      <x:c r="G2909" s="6">
        <x:v>87.062093112084</x:v>
      </x:c>
      <x:c r="H2909" t="s">
        <x:v>95</x:v>
      </x:c>
      <x:c r="I2909" s="6">
        <x:v>30.2895988319756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21.99</x:v>
      </x:c>
      <x:c r="S2909" s="8">
        <x:v>64780.5436680334</x:v>
      </x:c>
      <x:c r="T2909" s="12">
        <x:v>270600.34139312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417993</x:v>
      </x:c>
      <x:c r="B2910" s="1">
        <x:v>44760.6813834143</x:v>
      </x:c>
      <x:c r="C2910" s="6">
        <x:v>49.986706075</x:v>
      </x:c>
      <x:c r="D2910" s="14" t="s">
        <x:v>92</x:v>
      </x:c>
      <x:c r="E2910" s="15">
        <x:v>44733.6636310532</x:v>
      </x:c>
      <x:c r="F2910" t="s">
        <x:v>97</x:v>
      </x:c>
      <x:c r="G2910" s="6">
        <x:v>87.029336790538</x:v>
      </x:c>
      <x:c r="H2910" t="s">
        <x:v>95</x:v>
      </x:c>
      <x:c r="I2910" s="6">
        <x:v>30.2834952240369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21.995</x:v>
      </x:c>
      <x:c r="S2910" s="8">
        <x:v>64778.4942336307</x:v>
      </x:c>
      <x:c r="T2910" s="12">
        <x:v>270612.059703813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418000</x:v>
      </x:c>
      <x:c r="B2911" s="1">
        <x:v>44760.6813951042</x:v>
      </x:c>
      <x:c r="C2911" s="6">
        <x:v>50.0035642566667</x:v>
      </x:c>
      <x:c r="D2911" s="14" t="s">
        <x:v>92</x:v>
      </x:c>
      <x:c r="E2911" s="15">
        <x:v>44733.6636310532</x:v>
      </x:c>
      <x:c r="F2911" t="s">
        <x:v>97</x:v>
      </x:c>
      <x:c r="G2911" s="6">
        <x:v>87.0316822508727</x:v>
      </x:c>
      <x:c r="H2911" t="s">
        <x:v>95</x:v>
      </x:c>
      <x:c r="I2911" s="6">
        <x:v>30.2895988319756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21.994</x:v>
      </x:c>
      <x:c r="S2911" s="8">
        <x:v>64780.4090648296</x:v>
      </x:c>
      <x:c r="T2911" s="12">
        <x:v>270603.318671844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418009</x:v>
      </x:c>
      <x:c r="B2912" s="1">
        <x:v>44760.6814068287</x:v>
      </x:c>
      <x:c r="C2912" s="6">
        <x:v>50.020465945</x:v>
      </x:c>
      <x:c r="D2912" s="14" t="s">
        <x:v>92</x:v>
      </x:c>
      <x:c r="E2912" s="15">
        <x:v>44733.6636310532</x:v>
      </x:c>
      <x:c r="F2912" t="s">
        <x:v>97</x:v>
      </x:c>
      <x:c r="G2912" s="6">
        <x:v>87.0316822508727</x:v>
      </x:c>
      <x:c r="H2912" t="s">
        <x:v>95</x:v>
      </x:c>
      <x:c r="I2912" s="6">
        <x:v>30.2895988319756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21.994</x:v>
      </x:c>
      <x:c r="S2912" s="8">
        <x:v>64786.7476860531</x:v>
      </x:c>
      <x:c r="T2912" s="12">
        <x:v>270611.998191217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418011</x:v>
      </x:c>
      <x:c r="B2913" s="1">
        <x:v>44760.6814180556</x:v>
      </x:c>
      <x:c r="C2913" s="6">
        <x:v>50.0366276666667</x:v>
      </x:c>
      <x:c r="D2913" s="14" t="s">
        <x:v>92</x:v>
      </x:c>
      <x:c r="E2913" s="15">
        <x:v>44733.6636310532</x:v>
      </x:c>
      <x:c r="F2913" t="s">
        <x:v>97</x:v>
      </x:c>
      <x:c r="G2913" s="6">
        <x:v>86.9860904916548</x:v>
      </x:c>
      <x:c r="H2913" t="s">
        <x:v>95</x:v>
      </x:c>
      <x:c r="I2913" s="6">
        <x:v>30.2895988319756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</x:v>
      </x:c>
      <x:c r="S2913" s="8">
        <x:v>64787.9460715909</x:v>
      </x:c>
      <x:c r="T2913" s="12">
        <x:v>270604.002451359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418020</x:v>
      </x:c>
      <x:c r="B2914" s="1">
        <x:v>44760.6814297801</x:v>
      </x:c>
      <x:c r="C2914" s="6">
        <x:v>50.0534979933333</x:v>
      </x:c>
      <x:c r="D2914" s="14" t="s">
        <x:v>92</x:v>
      </x:c>
      <x:c r="E2914" s="15">
        <x:v>44733.6636310532</x:v>
      </x:c>
      <x:c r="F2914" t="s">
        <x:v>97</x:v>
      </x:c>
      <x:c r="G2914" s="6">
        <x:v>87.054489169612</x:v>
      </x:c>
      <x:c r="H2914" t="s">
        <x:v>95</x:v>
      </x:c>
      <x:c r="I2914" s="6">
        <x:v>30.2895988319756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21.991</x:v>
      </x:c>
      <x:c r="S2914" s="8">
        <x:v>64792.8971672525</x:v>
      </x:c>
      <x:c r="T2914" s="12">
        <x:v>270606.866000101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418027</x:v>
      </x:c>
      <x:c r="B2915" s="1">
        <x:v>44760.6814414699</x:v>
      </x:c>
      <x:c r="C2915" s="6">
        <x:v>50.07034028</x:v>
      </x:c>
      <x:c r="D2915" s="14" t="s">
        <x:v>92</x:v>
      </x:c>
      <x:c r="E2915" s="15">
        <x:v>44733.6636310532</x:v>
      </x:c>
      <x:c r="F2915" t="s">
        <x:v>97</x:v>
      </x:c>
      <x:c r="G2915" s="6">
        <x:v>86.9884341382462</x:v>
      </x:c>
      <x:c r="H2915" t="s">
        <x:v>95</x:v>
      </x:c>
      <x:c r="I2915" s="6">
        <x:v>30.2957024510238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21.999</x:v>
      </x:c>
      <x:c r="S2915" s="8">
        <x:v>64798.2907112672</x:v>
      </x:c>
      <x:c r="T2915" s="12">
        <x:v>270593.947195515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418028</x:v>
      </x:c>
      <x:c r="B2916" s="1">
        <x:v>44760.681452581</x:v>
      </x:c>
      <x:c r="C2916" s="6">
        <x:v>50.0863321033333</x:v>
      </x:c>
      <x:c r="D2916" s="14" t="s">
        <x:v>92</x:v>
      </x:c>
      <x:c r="E2916" s="15">
        <x:v>44733.6636310532</x:v>
      </x:c>
      <x:c r="F2916" t="s">
        <x:v>97</x:v>
      </x:c>
      <x:c r="G2916" s="6">
        <x:v>87.0088826926319</x:v>
      </x:c>
      <x:c r="H2916" t="s">
        <x:v>95</x:v>
      </x:c>
      <x:c r="I2916" s="6">
        <x:v>30.2895988319756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21.997</x:v>
      </x:c>
      <x:c r="S2916" s="8">
        <x:v>64795.0699374023</x:v>
      </x:c>
      <x:c r="T2916" s="12">
        <x:v>270597.864980831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418034</x:v>
      </x:c>
      <x:c r="B2917" s="1">
        <x:v>44760.6814642708</x:v>
      </x:c>
      <x:c r="C2917" s="6">
        <x:v>50.1031858733333</x:v>
      </x:c>
      <x:c r="D2917" s="14" t="s">
        <x:v>92</x:v>
      </x:c>
      <x:c r="E2917" s="15">
        <x:v>44733.6636310532</x:v>
      </x:c>
      <x:c r="F2917" t="s">
        <x:v>97</x:v>
      </x:c>
      <x:c r="G2917" s="6">
        <x:v>87.0141370096254</x:v>
      </x:c>
      <x:c r="H2917" t="s">
        <x:v>95</x:v>
      </x:c>
      <x:c r="I2917" s="6">
        <x:v>30.2834952240369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21.997</x:v>
      </x:c>
      <x:c r="S2917" s="8">
        <x:v>64799.4555981636</x:v>
      </x:c>
      <x:c r="T2917" s="12">
        <x:v>270602.376441599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418042</x:v>
      </x:c>
      <x:c r="B2918" s="1">
        <x:v>44760.6814760764</x:v>
      </x:c>
      <x:c r="C2918" s="6">
        <x:v>50.12015254</x:v>
      </x:c>
      <x:c r="D2918" s="14" t="s">
        <x:v>92</x:v>
      </x:c>
      <x:c r="E2918" s="15">
        <x:v>44733.6636310532</x:v>
      </x:c>
      <x:c r="F2918" t="s">
        <x:v>97</x:v>
      </x:c>
      <x:c r="G2918" s="6">
        <x:v>86.9837472570954</x:v>
      </x:c>
      <x:c r="H2918" t="s">
        <x:v>95</x:v>
      </x:c>
      <x:c r="I2918" s="6">
        <x:v>30.2834952240369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22.001</x:v>
      </x:c>
      <x:c r="S2918" s="8">
        <x:v>64805.1111404233</x:v>
      </x:c>
      <x:c r="T2918" s="12">
        <x:v>270608.353143413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418047</x:v>
      </x:c>
      <x:c r="B2919" s="1">
        <x:v>44760.6814877662</x:v>
      </x:c>
      <x:c r="C2919" s="6">
        <x:v>50.1369854366667</x:v>
      </x:c>
      <x:c r="D2919" s="14" t="s">
        <x:v>92</x:v>
      </x:c>
      <x:c r="E2919" s="15">
        <x:v>44733.6636310532</x:v>
      </x:c>
      <x:c r="F2919" t="s">
        <x:v>97</x:v>
      </x:c>
      <x:c r="G2919" s="6">
        <x:v>86.9732426818873</x:v>
      </x:c>
      <x:c r="H2919" t="s">
        <x:v>95</x:v>
      </x:c>
      <x:c r="I2919" s="6">
        <x:v>30.2957024510238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22.001</x:v>
      </x:c>
      <x:c r="S2919" s="8">
        <x:v>64796.0146981303</x:v>
      </x:c>
      <x:c r="T2919" s="12">
        <x:v>270600.166684128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418054</x:v>
      </x:c>
      <x:c r="B2920" s="1">
        <x:v>44760.6814989236</x:v>
      </x:c>
      <x:c r="C2920" s="6">
        <x:v>50.1530255733333</x:v>
      </x:c>
      <x:c r="D2920" s="14" t="s">
        <x:v>92</x:v>
      </x:c>
      <x:c r="E2920" s="15">
        <x:v>44733.6636310532</x:v>
      </x:c>
      <x:c r="F2920" t="s">
        <x:v>97</x:v>
      </x:c>
      <x:c r="G2920" s="6">
        <x:v>87.0316822508727</x:v>
      </x:c>
      <x:c r="H2920" t="s">
        <x:v>95</x:v>
      </x:c>
      <x:c r="I2920" s="6">
        <x:v>30.2895988319756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21.994</x:v>
      </x:c>
      <x:c r="S2920" s="8">
        <x:v>64798.0362761096</x:v>
      </x:c>
      <x:c r="T2920" s="12">
        <x:v>270604.592883027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418058</x:v>
      </x:c>
      <x:c r="B2921" s="1">
        <x:v>44760.6815105671</x:v>
      </x:c>
      <x:c r="C2921" s="6">
        <x:v>50.1698271583333</x:v>
      </x:c>
      <x:c r="D2921" s="14" t="s">
        <x:v>92</x:v>
      </x:c>
      <x:c r="E2921" s="15">
        <x:v>44733.6636310532</x:v>
      </x:c>
      <x:c r="F2921" t="s">
        <x:v>97</x:v>
      </x:c>
      <x:c r="G2921" s="6">
        <x:v>86.9557123293975</x:v>
      </x:c>
      <x:c r="H2921" t="s">
        <x:v>95</x:v>
      </x:c>
      <x:c r="I2921" s="6">
        <x:v>30.2895988319756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22.004</x:v>
      </x:c>
      <x:c r="S2921" s="8">
        <x:v>64804.0483568771</x:v>
      </x:c>
      <x:c r="T2921" s="12">
        <x:v>270608.801298223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418064</x:v>
      </x:c>
      <x:c r="B2922" s="1">
        <x:v>44760.6815222569</x:v>
      </x:c>
      <x:c r="C2922" s="6">
        <x:v>50.1866486933333</x:v>
      </x:c>
      <x:c r="D2922" s="14" t="s">
        <x:v>92</x:v>
      </x:c>
      <x:c r="E2922" s="15">
        <x:v>44733.6636310532</x:v>
      </x:c>
      <x:c r="F2922" t="s">
        <x:v>97</x:v>
      </x:c>
      <x:c r="G2922" s="6">
        <x:v>86.9253472333157</x:v>
      </x:c>
      <x:c r="H2922" t="s">
        <x:v>95</x:v>
      </x:c>
      <x:c r="I2922" s="6">
        <x:v>30.2895988319756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22.008</x:v>
      </x:c>
      <x:c r="S2922" s="8">
        <x:v>64800.0105888447</x:v>
      </x:c>
      <x:c r="T2922" s="12">
        <x:v>270607.573632338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418072</x:v>
      </x:c>
      <x:c r="B2923" s="1">
        <x:v>44760.6815339931</x:v>
      </x:c>
      <x:c r="C2923" s="6">
        <x:v>50.2035294116667</x:v>
      </x:c>
      <x:c r="D2923" s="14" t="s">
        <x:v>92</x:v>
      </x:c>
      <x:c r="E2923" s="15">
        <x:v>44733.6636310532</x:v>
      </x:c>
      <x:c r="F2923" t="s">
        <x:v>97</x:v>
      </x:c>
      <x:c r="G2923" s="6">
        <x:v>86.9305966416854</x:v>
      </x:c>
      <x:c r="H2923" t="s">
        <x:v>95</x:v>
      </x:c>
      <x:c r="I2923" s="6">
        <x:v>30.2834952240369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22.008</x:v>
      </x:c>
      <x:c r="S2923" s="8">
        <x:v>64808.2991738251</x:v>
      </x:c>
      <x:c r="T2923" s="12">
        <x:v>270606.711323627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418079</x:v>
      </x:c>
      <x:c r="B2924" s="1">
        <x:v>44760.6815456829</x:v>
      </x:c>
      <x:c r="C2924" s="6">
        <x:v>50.22037422</x:v>
      </x:c>
      <x:c r="D2924" s="14" t="s">
        <x:v>92</x:v>
      </x:c>
      <x:c r="E2924" s="15">
        <x:v>44733.6636310532</x:v>
      </x:c>
      <x:c r="F2924" t="s">
        <x:v>97</x:v>
      </x:c>
      <x:c r="G2924" s="6">
        <x:v>86.9533705772401</x:v>
      </x:c>
      <x:c r="H2924" t="s">
        <x:v>95</x:v>
      </x:c>
      <x:c r="I2924" s="6">
        <x:v>30.2834952240369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22.005</x:v>
      </x:c>
      <x:c r="S2924" s="8">
        <x:v>64804.0734202917</x:v>
      </x:c>
      <x:c r="T2924" s="12">
        <x:v>270605.493551306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418082</x:v>
      </x:c>
      <x:c r="B2925" s="1">
        <x:v>44760.681556794</x:v>
      </x:c>
      <x:c r="C2925" s="6">
        <x:v>50.23641035</x:v>
      </x:c>
      <x:c r="D2925" s="14" t="s">
        <x:v>92</x:v>
      </x:c>
      <x:c r="E2925" s="15">
        <x:v>44733.6636310532</x:v>
      </x:c>
      <x:c r="F2925" t="s">
        <x:v>97</x:v>
      </x:c>
      <x:c r="G2925" s="6">
        <x:v>86.963305644709</x:v>
      </x:c>
      <x:c r="H2925" t="s">
        <x:v>95</x:v>
      </x:c>
      <x:c r="I2925" s="6">
        <x:v>30.2895988319756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22.003</x:v>
      </x:c>
      <x:c r="S2925" s="8">
        <x:v>64814.8748610514</x:v>
      </x:c>
      <x:c r="T2925" s="12">
        <x:v>270599.18912715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418088</x:v>
      </x:c>
      <x:c r="B2926" s="1">
        <x:v>44760.6815685532</x:v>
      </x:c>
      <x:c r="C2926" s="6">
        <x:v>50.253307295</x:v>
      </x:c>
      <x:c r="D2926" s="14" t="s">
        <x:v>92</x:v>
      </x:c>
      <x:c r="E2926" s="15">
        <x:v>44733.6636310532</x:v>
      </x:c>
      <x:c r="F2926" t="s">
        <x:v>97</x:v>
      </x:c>
      <x:c r="G2926" s="6">
        <x:v>86.9557123293975</x:v>
      </x:c>
      <x:c r="H2926" t="s">
        <x:v>95</x:v>
      </x:c>
      <x:c r="I2926" s="6">
        <x:v>30.2895988319756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22.004</x:v>
      </x:c>
      <x:c r="S2926" s="8">
        <x:v>64814.1657475799</x:v>
      </x:c>
      <x:c r="T2926" s="12">
        <x:v>270593.935983444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418097</x:v>
      </x:c>
      <x:c r="B2927" s="1">
        <x:v>44760.6815802083</x:v>
      </x:c>
      <x:c r="C2927" s="6">
        <x:v>50.2701302116667</x:v>
      </x:c>
      <x:c r="D2927" s="14" t="s">
        <x:v>92</x:v>
      </x:c>
      <x:c r="E2927" s="15">
        <x:v>44733.6636310532</x:v>
      </x:c>
      <x:c r="F2927" t="s">
        <x:v>97</x:v>
      </x:c>
      <x:c r="G2927" s="6">
        <x:v>86.9177579999882</x:v>
      </x:c>
      <x:c r="H2927" t="s">
        <x:v>95</x:v>
      </x:c>
      <x:c r="I2927" s="6">
        <x:v>30.2895988319756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22.009</x:v>
      </x:c>
      <x:c r="S2927" s="8">
        <x:v>64817.6037196639</x:v>
      </x:c>
      <x:c r="T2927" s="12">
        <x:v>270590.593519997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418103</x:v>
      </x:c>
      <x:c r="B2928" s="1">
        <x:v>44760.6815919329</x:v>
      </x:c>
      <x:c r="C2928" s="6">
        <x:v>50.2870175816667</x:v>
      </x:c>
      <x:c r="D2928" s="14" t="s">
        <x:v>92</x:v>
      </x:c>
      <x:c r="E2928" s="15">
        <x:v>44733.6636310532</x:v>
      </x:c>
      <x:c r="F2928" t="s">
        <x:v>97</x:v>
      </x:c>
      <x:c r="G2928" s="6">
        <x:v>86.8874092258652</x:v>
      </x:c>
      <x:c r="H2928" t="s">
        <x:v>95</x:v>
      </x:c>
      <x:c r="I2928" s="6">
        <x:v>30.2895988319756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22.013</x:v>
      </x:c>
      <x:c r="S2928" s="8">
        <x:v>64827.3835942616</x:v>
      </x:c>
      <x:c r="T2928" s="12">
        <x:v>270600.43506889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418106</x:v>
      </x:c>
      <x:c r="B2929" s="1">
        <x:v>44760.6816030903</x:v>
      </x:c>
      <x:c r="C2929" s="6">
        <x:v>50.3030406533333</x:v>
      </x:c>
      <x:c r="D2929" s="14" t="s">
        <x:v>92</x:v>
      </x:c>
      <x:c r="E2929" s="15">
        <x:v>44733.6636310532</x:v>
      </x:c>
      <x:c r="F2929" t="s">
        <x:v>97</x:v>
      </x:c>
      <x:c r="G2929" s="6">
        <x:v>86.8774860203202</x:v>
      </x:c>
      <x:c r="H2929" t="s">
        <x:v>95</x:v>
      </x:c>
      <x:c r="I2929" s="6">
        <x:v>30.2834952240369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22.015</x:v>
      </x:c>
      <x:c r="S2929" s="8">
        <x:v>64830.6664683566</x:v>
      </x:c>
      <x:c r="T2929" s="12">
        <x:v>270589.414430516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418112</x:v>
      </x:c>
      <x:c r="B2930" s="1">
        <x:v>44760.6816147801</x:v>
      </x:c>
      <x:c r="C2930" s="6">
        <x:v>50.3198830683333</x:v>
      </x:c>
      <x:c r="D2930" s="14" t="s">
        <x:v>92</x:v>
      </x:c>
      <x:c r="E2930" s="15">
        <x:v>44733.6636310532</x:v>
      </x:c>
      <x:c r="F2930" t="s">
        <x:v>97</x:v>
      </x:c>
      <x:c r="G2930" s="6">
        <x:v>86.9177579999882</x:v>
      </x:c>
      <x:c r="H2930" t="s">
        <x:v>95</x:v>
      </x:c>
      <x:c r="I2930" s="6">
        <x:v>30.2895988319756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22.009</x:v>
      </x:c>
      <x:c r="S2930" s="8">
        <x:v>64841.6073542976</x:v>
      </x:c>
      <x:c r="T2930" s="12">
        <x:v>270607.178045307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418123</x:v>
      </x:c>
      <x:c r="B2931" s="1">
        <x:v>44760.6816265394</x:v>
      </x:c>
      <x:c r="C2931" s="6">
        <x:v>50.33683212</x:v>
      </x:c>
      <x:c r="D2931" s="14" t="s">
        <x:v>92</x:v>
      </x:c>
      <x:c r="E2931" s="15">
        <x:v>44733.6636310532</x:v>
      </x:c>
      <x:c r="F2931" t="s">
        <x:v>97</x:v>
      </x:c>
      <x:c r="G2931" s="6">
        <x:v>86.8623188971829</x:v>
      </x:c>
      <x:c r="H2931" t="s">
        <x:v>95</x:v>
      </x:c>
      <x:c r="I2931" s="6">
        <x:v>30.2834952240369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22.017</x:v>
      </x:c>
      <x:c r="S2931" s="8">
        <x:v>64837.2361657445</x:v>
      </x:c>
      <x:c r="T2931" s="12">
        <x:v>270598.637972402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418127</x:v>
      </x:c>
      <x:c r="B2932" s="1">
        <x:v>44760.6816382292</x:v>
      </x:c>
      <x:c r="C2932" s="6">
        <x:v>50.3536822116667</x:v>
      </x:c>
      <x:c r="D2932" s="14" t="s">
        <x:v>92</x:v>
      </x:c>
      <x:c r="E2932" s="15">
        <x:v>44733.6636310532</x:v>
      </x:c>
      <x:c r="F2932" t="s">
        <x:v>97</x:v>
      </x:c>
      <x:c r="G2932" s="6">
        <x:v>86.8465841683146</x:v>
      </x:c>
      <x:c r="H2932" t="s">
        <x:v>95</x:v>
      </x:c>
      <x:c r="I2932" s="6">
        <x:v>30.3018060811805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22.017</x:v>
      </x:c>
      <x:c r="S2932" s="8">
        <x:v>64847.1517272056</x:v>
      </x:c>
      <x:c r="T2932" s="12">
        <x:v>270613.607052322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418130</x:v>
      </x:c>
      <x:c r="B2933" s="1">
        <x:v>44760.6816493866</x:v>
      </x:c>
      <x:c r="C2933" s="6">
        <x:v>50.369725485</x:v>
      </x:c>
      <x:c r="D2933" s="14" t="s">
        <x:v>92</x:v>
      </x:c>
      <x:c r="E2933" s="15">
        <x:v>44733.6636310532</x:v>
      </x:c>
      <x:c r="F2933" t="s">
        <x:v>97</x:v>
      </x:c>
      <x:c r="G2933" s="6">
        <x:v>86.9025819813284</x:v>
      </x:c>
      <x:c r="H2933" t="s">
        <x:v>95</x:v>
      </x:c>
      <x:c r="I2933" s="6">
        <x:v>30.2895988319756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22.011</x:v>
      </x:c>
      <x:c r="S2933" s="8">
        <x:v>64835.3083396594</x:v>
      </x:c>
      <x:c r="T2933" s="12">
        <x:v>270601.044298428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418136</x:v>
      </x:c>
      <x:c r="B2934" s="1">
        <x:v>44760.6816610764</x:v>
      </x:c>
      <x:c r="C2934" s="6">
        <x:v>50.3865593766667</x:v>
      </x:c>
      <x:c r="D2934" s="14" t="s">
        <x:v>92</x:v>
      </x:c>
      <x:c r="E2934" s="15">
        <x:v>44733.6636310532</x:v>
      </x:c>
      <x:c r="F2934" t="s">
        <x:v>97</x:v>
      </x:c>
      <x:c r="G2934" s="6">
        <x:v>86.8570735007077</x:v>
      </x:c>
      <x:c r="H2934" t="s">
        <x:v>95</x:v>
      </x:c>
      <x:c r="I2934" s="6">
        <x:v>30.2895988319756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22.017</x:v>
      </x:c>
      <x:c r="S2934" s="8">
        <x:v>64845.9242791885</x:v>
      </x:c>
      <x:c r="T2934" s="12">
        <x:v>270597.167252919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418144</x:v>
      </x:c>
      <x:c r="B2935" s="1">
        <x:v>44760.6816727662</x:v>
      </x:c>
      <x:c r="C2935" s="6">
        <x:v>50.40341553</x:v>
      </x:c>
      <x:c r="D2935" s="14" t="s">
        <x:v>92</x:v>
      </x:c>
      <x:c r="E2935" s="15">
        <x:v>44733.6636310532</x:v>
      </x:c>
      <x:c r="F2935" t="s">
        <x:v>97</x:v>
      </x:c>
      <x:c r="G2935" s="6">
        <x:v>86.8471550345656</x:v>
      </x:c>
      <x:c r="H2935" t="s">
        <x:v>95</x:v>
      </x:c>
      <x:c r="I2935" s="6">
        <x:v>30.2834952240369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22.019</x:v>
      </x:c>
      <x:c r="S2935" s="8">
        <x:v>64853.7567759527</x:v>
      </x:c>
      <x:c r="T2935" s="12">
        <x:v>270601.853456782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418152</x:v>
      </x:c>
      <x:c r="B2936" s="1">
        <x:v>44760.681684456</x:v>
      </x:c>
      <x:c r="C2936" s="6">
        <x:v>50.42022332</x:v>
      </x:c>
      <x:c r="D2936" s="14" t="s">
        <x:v>92</x:v>
      </x:c>
      <x:c r="E2936" s="15">
        <x:v>44733.6636310532</x:v>
      </x:c>
      <x:c r="F2936" t="s">
        <x:v>97</x:v>
      </x:c>
      <x:c r="G2936" s="6">
        <x:v>86.8040173577796</x:v>
      </x:c>
      <x:c r="H2936" t="s">
        <x:v>95</x:v>
      </x:c>
      <x:c r="I2936" s="6">
        <x:v>30.2895988319756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22.024</x:v>
      </x:c>
      <x:c r="S2936" s="8">
        <x:v>64844.0928261709</x:v>
      </x:c>
      <x:c r="T2936" s="12">
        <x:v>270596.073629891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418157</x:v>
      </x:c>
      <x:c r="B2937" s="1">
        <x:v>44760.6816961458</x:v>
      </x:c>
      <x:c r="C2937" s="6">
        <x:v>50.4370611133333</x:v>
      </x:c>
      <x:c r="D2937" s="14" t="s">
        <x:v>92</x:v>
      </x:c>
      <x:c r="E2937" s="15">
        <x:v>44733.6636310532</x:v>
      </x:c>
      <x:c r="F2937" t="s">
        <x:v>97</x:v>
      </x:c>
      <x:c r="G2937" s="6">
        <x:v>86.8699020511269</x:v>
      </x:c>
      <x:c r="H2937" t="s">
        <x:v>95</x:v>
      </x:c>
      <x:c r="I2937" s="6">
        <x:v>30.2834952240369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22.016</x:v>
      </x:c>
      <x:c r="S2937" s="8">
        <x:v>64850.494321349</x:v>
      </x:c>
      <x:c r="T2937" s="12">
        <x:v>270595.674425092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418161</x:v>
      </x:c>
      <x:c r="B2938" s="1">
        <x:v>44760.6817072569</x:v>
      </x:c>
      <x:c r="C2938" s="6">
        <x:v>50.4530596266667</x:v>
      </x:c>
      <x:c r="D2938" s="14" t="s">
        <x:v>92</x:v>
      </x:c>
      <x:c r="E2938" s="15">
        <x:v>44733.6636310532</x:v>
      </x:c>
      <x:c r="F2938" t="s">
        <x:v>97</x:v>
      </x:c>
      <x:c r="G2938" s="6">
        <x:v>86.8319944315139</x:v>
      </x:c>
      <x:c r="H2938" t="s">
        <x:v>95</x:v>
      </x:c>
      <x:c r="I2938" s="6">
        <x:v>30.2834952240369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22.021</x:v>
      </x:c>
      <x:c r="S2938" s="8">
        <x:v>64858.0145324396</x:v>
      </x:c>
      <x:c r="T2938" s="12">
        <x:v>270590.698109515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418167</x:v>
      </x:c>
      <x:c r="B2939" s="1">
        <x:v>44760.6817190162</x:v>
      </x:c>
      <x:c r="C2939" s="6">
        <x:v>50.4700089683333</x:v>
      </x:c>
      <x:c r="D2939" s="14" t="s">
        <x:v>92</x:v>
      </x:c>
      <x:c r="E2939" s="15">
        <x:v>44733.6636310532</x:v>
      </x:c>
      <x:c r="F2939" t="s">
        <x:v>97</x:v>
      </x:c>
      <x:c r="G2939" s="6">
        <x:v>86.8722397326433</x:v>
      </x:c>
      <x:c r="H2939" t="s">
        <x:v>95</x:v>
      </x:c>
      <x:c r="I2939" s="6">
        <x:v>30.2895988319756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22.015</x:v>
      </x:c>
      <x:c r="S2939" s="8">
        <x:v>64869.6279157396</x:v>
      </x:c>
      <x:c r="T2939" s="12">
        <x:v>270607.487782483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418173</x:v>
      </x:c>
      <x:c r="B2940" s="1">
        <x:v>44760.6817308218</x:v>
      </x:c>
      <x:c r="C2940" s="6">
        <x:v>50.4869776633333</x:v>
      </x:c>
      <x:c r="D2940" s="14" t="s">
        <x:v>92</x:v>
      </x:c>
      <x:c r="E2940" s="15">
        <x:v>44733.6636310532</x:v>
      </x:c>
      <x:c r="F2940" t="s">
        <x:v>97</x:v>
      </x:c>
      <x:c r="G2940" s="6">
        <x:v>86.7888657898211</x:v>
      </x:c>
      <x:c r="H2940" t="s">
        <x:v>95</x:v>
      </x:c>
      <x:c r="I2940" s="6">
        <x:v>30.2895988319756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22.026</x:v>
      </x:c>
      <x:c r="S2940" s="8">
        <x:v>64872.1731429481</x:v>
      </x:c>
      <x:c r="T2940" s="12">
        <x:v>270597.812455413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418179</x:v>
      </x:c>
      <x:c r="B2941" s="1">
        <x:v>44760.6817419792</x:v>
      </x:c>
      <x:c r="C2941" s="6">
        <x:v>50.5030437233333</x:v>
      </x:c>
      <x:c r="D2941" s="14" t="s">
        <x:v>92</x:v>
      </x:c>
      <x:c r="E2941" s="15">
        <x:v>44733.6636310532</x:v>
      </x:c>
      <x:c r="F2941" t="s">
        <x:v>97</x:v>
      </x:c>
      <x:c r="G2941" s="6">
        <x:v>86.8040173577796</x:v>
      </x:c>
      <x:c r="H2941" t="s">
        <x:v>95</x:v>
      </x:c>
      <x:c r="I2941" s="6">
        <x:v>30.2895988319756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22.024</x:v>
      </x:c>
      <x:c r="S2941" s="8">
        <x:v>64874.1632248162</x:v>
      </x:c>
      <x:c r="T2941" s="12">
        <x:v>270590.697792922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418186</x:v>
      </x:c>
      <x:c r="B2942" s="1">
        <x:v>44760.6817537037</x:v>
      </x:c>
      <x:c r="C2942" s="6">
        <x:v>50.5199283216667</x:v>
      </x:c>
      <x:c r="D2942" s="14" t="s">
        <x:v>92</x:v>
      </x:c>
      <x:c r="E2942" s="15">
        <x:v>44733.6636310532</x:v>
      </x:c>
      <x:c r="F2942" t="s">
        <x:v>97</x:v>
      </x:c>
      <x:c r="G2942" s="6">
        <x:v>86.8040173577796</x:v>
      </x:c>
      <x:c r="H2942" t="s">
        <x:v>95</x:v>
      </x:c>
      <x:c r="I2942" s="6">
        <x:v>30.2895988319756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22.024</x:v>
      </x:c>
      <x:c r="S2942" s="8">
        <x:v>64877.8533175236</x:v>
      </x:c>
      <x:c r="T2942" s="12">
        <x:v>270601.640038761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418190</x:v>
      </x:c>
      <x:c r="B2943" s="1">
        <x:v>44760.6817654282</x:v>
      </x:c>
      <x:c r="C2943" s="6">
        <x:v>50.5368158116667</x:v>
      </x:c>
      <x:c r="D2943" s="14" t="s">
        <x:v>92</x:v>
      </x:c>
      <x:c r="E2943" s="15">
        <x:v>44733.6636310532</x:v>
      </x:c>
      <x:c r="F2943" t="s">
        <x:v>97</x:v>
      </x:c>
      <x:c r="G2943" s="6">
        <x:v>86.7609049758064</x:v>
      </x:c>
      <x:c r="H2943" t="s">
        <x:v>95</x:v>
      </x:c>
      <x:c r="I2943" s="6">
        <x:v>30.2957024510238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22.029</x:v>
      </x:c>
      <x:c r="S2943" s="8">
        <x:v>64877.3062291299</x:v>
      </x:c>
      <x:c r="T2943" s="12">
        <x:v>270603.436514133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418201</x:v>
      </x:c>
      <x:c r="B2944" s="1">
        <x:v>44760.6817771643</x:v>
      </x:c>
      <x:c r="C2944" s="6">
        <x:v>50.5536887083333</x:v>
      </x:c>
      <x:c r="D2944" s="14" t="s">
        <x:v>92</x:v>
      </x:c>
      <x:c r="E2944" s="15">
        <x:v>44733.6636310532</x:v>
      </x:c>
      <x:c r="F2944" t="s">
        <x:v>97</x:v>
      </x:c>
      <x:c r="G2944" s="6">
        <x:v>86.7888657898211</x:v>
      </x:c>
      <x:c r="H2944" t="s">
        <x:v>95</x:v>
      </x:c>
      <x:c r="I2944" s="6">
        <x:v>30.2895988319756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22.026</x:v>
      </x:c>
      <x:c r="S2944" s="8">
        <x:v>64877.1808147861</x:v>
      </x:c>
      <x:c r="T2944" s="12">
        <x:v>270601.235716016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418202</x:v>
      </x:c>
      <x:c r="B2945" s="1">
        <x:v>44760.6817882755</x:v>
      </x:c>
      <x:c r="C2945" s="6">
        <x:v>50.5697115533333</x:v>
      </x:c>
      <x:c r="D2945" s="14" t="s">
        <x:v>92</x:v>
      </x:c>
      <x:c r="E2945" s="15">
        <x:v>44733.6636310532</x:v>
      </x:c>
      <x:c r="F2945" t="s">
        <x:v>97</x:v>
      </x:c>
      <x:c r="G2945" s="6">
        <x:v>86.7661445426589</x:v>
      </x:c>
      <x:c r="H2945" t="s">
        <x:v>95</x:v>
      </x:c>
      <x:c r="I2945" s="6">
        <x:v>30.2895988319756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22.029</x:v>
      </x:c>
      <x:c r="S2945" s="8">
        <x:v>64885.7529008705</x:v>
      </x:c>
      <x:c r="T2945" s="12">
        <x:v>270590.46921403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418210</x:v>
      </x:c>
      <x:c r="B2946" s="1">
        <x:v>44760.681799919</x:v>
      </x:c>
      <x:c r="C2946" s="6">
        <x:v>50.58651283</x:v>
      </x:c>
      <x:c r="D2946" s="14" t="s">
        <x:v>92</x:v>
      </x:c>
      <x:c r="E2946" s="15">
        <x:v>44733.6636310532</x:v>
      </x:c>
      <x:c r="F2946" t="s">
        <x:v>97</x:v>
      </x:c>
      <x:c r="G2946" s="6">
        <x:v>86.7510011130116</x:v>
      </x:c>
      <x:c r="H2946" t="s">
        <x:v>95</x:v>
      </x:c>
      <x:c r="I2946" s="6">
        <x:v>30.2895988319756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22.031</x:v>
      </x:c>
      <x:c r="S2946" s="8">
        <x:v>64890.4358788206</x:v>
      </x:c>
      <x:c r="T2946" s="12">
        <x:v>270608.153232982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418214</x:v>
      </x:c>
      <x:c r="B2947" s="1">
        <x:v>44760.6818116088</x:v>
      </x:c>
      <x:c r="C2947" s="6">
        <x:v>50.60334837</x:v>
      </x:c>
      <x:c r="D2947" s="14" t="s">
        <x:v>92</x:v>
      </x:c>
      <x:c r="E2947" s="15">
        <x:v>44733.6636310532</x:v>
      </x:c>
      <x:c r="F2947" t="s">
        <x:v>97</x:v>
      </x:c>
      <x:c r="G2947" s="6">
        <x:v>86.7410992106736</x:v>
      </x:c>
      <x:c r="H2947" t="s">
        <x:v>95</x:v>
      </x:c>
      <x:c r="I2947" s="6">
        <x:v>30.2834952240369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22.033</x:v>
      </x:c>
      <x:c r="S2947" s="8">
        <x:v>64898.3528722785</x:v>
      </x:c>
      <x:c r="T2947" s="12">
        <x:v>270591.308305958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418220</x:v>
      </x:c>
      <x:c r="B2948" s="1">
        <x:v>44760.6818232986</x:v>
      </x:c>
      <x:c r="C2948" s="6">
        <x:v>50.620160555</x:v>
      </x:c>
      <x:c r="D2948" s="14" t="s">
        <x:v>92</x:v>
      </x:c>
      <x:c r="E2948" s="15">
        <x:v>44733.6636310532</x:v>
      </x:c>
      <x:c r="F2948" t="s">
        <x:v>97</x:v>
      </x:c>
      <x:c r="G2948" s="6">
        <x:v>86.7964411667359</x:v>
      </x:c>
      <x:c r="H2948" t="s">
        <x:v>95</x:v>
      </x:c>
      <x:c r="I2948" s="6">
        <x:v>30.2895988319756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22.025</x:v>
      </x:c>
      <x:c r="S2948" s="8">
        <x:v>64892.7538478678</x:v>
      </x:c>
      <x:c r="T2948" s="12">
        <x:v>270595.301980727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418230</x:v>
      </x:c>
      <x:c r="B2949" s="1">
        <x:v>44760.6818350347</x:v>
      </x:c>
      <x:c r="C2949" s="6">
        <x:v>50.6370339533333</x:v>
      </x:c>
      <x:c r="D2949" s="14" t="s">
        <x:v>92</x:v>
      </x:c>
      <x:c r="E2949" s="15">
        <x:v>44733.6636310532</x:v>
      </x:c>
      <x:c r="F2949" t="s">
        <x:v>97</x:v>
      </x:c>
      <x:c r="G2949" s="6">
        <x:v>86.7358609370219</x:v>
      </x:c>
      <x:c r="H2949" t="s">
        <x:v>95</x:v>
      </x:c>
      <x:c r="I2949" s="6">
        <x:v>30.2895988319756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22.033</x:v>
      </x:c>
      <x:c r="S2949" s="8">
        <x:v>64902.9033255768</x:v>
      </x:c>
      <x:c r="T2949" s="12">
        <x:v>270587.384404321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418232</x:v>
      </x:c>
      <x:c r="B2950" s="1">
        <x:v>44760.6818461458</x:v>
      </x:c>
      <x:c r="C2950" s="6">
        <x:v>50.6530506333333</x:v>
      </x:c>
      <x:c r="D2950" s="14" t="s">
        <x:v>92</x:v>
      </x:c>
      <x:c r="E2950" s="15">
        <x:v>44733.6636310532</x:v>
      </x:c>
      <x:c r="F2950" t="s">
        <x:v>97</x:v>
      </x:c>
      <x:c r="G2950" s="6">
        <x:v>86.748669336844</x:v>
      </x:c>
      <x:c r="H2950" t="s">
        <x:v>95</x:v>
      </x:c>
      <x:c r="I2950" s="6">
        <x:v>30.2834952240369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22.032</x:v>
      </x:c>
      <x:c r="S2950" s="8">
        <x:v>64907.5037400049</x:v>
      </x:c>
      <x:c r="T2950" s="12">
        <x:v>270597.638244755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418239</x:v>
      </x:c>
      <x:c r="B2951" s="1">
        <x:v>44760.6818578356</x:v>
      </x:c>
      <x:c r="C2951" s="6">
        <x:v>50.6699050883333</x:v>
      </x:c>
      <x:c r="D2951" s="14" t="s">
        <x:v>92</x:v>
      </x:c>
      <x:c r="E2951" s="15">
        <x:v>44733.6636310532</x:v>
      </x:c>
      <x:c r="F2951" t="s">
        <x:v>97</x:v>
      </x:c>
      <x:c r="G2951" s="6">
        <x:v>86.7410992106736</x:v>
      </x:c>
      <x:c r="H2951" t="s">
        <x:v>95</x:v>
      </x:c>
      <x:c r="I2951" s="6">
        <x:v>30.2834952240369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22.033</x:v>
      </x:c>
      <x:c r="S2951" s="8">
        <x:v>64911.7473418865</x:v>
      </x:c>
      <x:c r="T2951" s="12">
        <x:v>270595.663085793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418245</x:v>
      </x:c>
      <x:c r="B2952" s="1">
        <x:v>44760.6818695949</x:v>
      </x:c>
      <x:c r="C2952" s="6">
        <x:v>50.68685161</x:v>
      </x:c>
      <x:c r="D2952" s="14" t="s">
        <x:v>92</x:v>
      </x:c>
      <x:c r="E2952" s="15">
        <x:v>44733.6636310532</x:v>
      </x:c>
      <x:c r="F2952" t="s">
        <x:v>97</x:v>
      </x:c>
      <x:c r="G2952" s="6">
        <x:v>86.7055903422074</x:v>
      </x:c>
      <x:c r="H2952" t="s">
        <x:v>95</x:v>
      </x:c>
      <x:c r="I2952" s="6">
        <x:v>30.2895988319756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22.037</x:v>
      </x:c>
      <x:c r="S2952" s="8">
        <x:v>64916.9119428717</x:v>
      </x:c>
      <x:c r="T2952" s="12">
        <x:v>270599.214664614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418255</x:v>
      </x:c>
      <x:c r="B2953" s="1">
        <x:v>44760.681881331</x:v>
      </x:c>
      <x:c r="C2953" s="6">
        <x:v>50.70369001</x:v>
      </x:c>
      <x:c r="D2953" s="14" t="s">
        <x:v>92</x:v>
      </x:c>
      <x:c r="E2953" s="15">
        <x:v>44733.6636310532</x:v>
      </x:c>
      <x:c r="F2953" t="s">
        <x:v>97</x:v>
      </x:c>
      <x:c r="G2953" s="6">
        <x:v>86.7055903422074</x:v>
      </x:c>
      <x:c r="H2953" t="s">
        <x:v>95</x:v>
      </x:c>
      <x:c r="I2953" s="6">
        <x:v>30.2895988319756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22.037</x:v>
      </x:c>
      <x:c r="S2953" s="8">
        <x:v>64929.6474549713</x:v>
      </x:c>
      <x:c r="T2953" s="12">
        <x:v>270605.124311633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418257</x:v>
      </x:c>
      <x:c r="B2954" s="1">
        <x:v>44760.6818923958</x:v>
      </x:c>
      <x:c r="C2954" s="6">
        <x:v>50.71964736</x:v>
      </x:c>
      <x:c r="D2954" s="14" t="s">
        <x:v>92</x:v>
      </x:c>
      <x:c r="E2954" s="15">
        <x:v>44733.6636310532</x:v>
      </x:c>
      <x:c r="F2954" t="s">
        <x:v>97</x:v>
      </x:c>
      <x:c r="G2954" s="6">
        <x:v>86.7055903422074</x:v>
      </x:c>
      <x:c r="H2954" t="s">
        <x:v>95</x:v>
      </x:c>
      <x:c r="I2954" s="6">
        <x:v>30.2895988319756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22.037</x:v>
      </x:c>
      <x:c r="S2954" s="8">
        <x:v>64930.458877369</x:v>
      </x:c>
      <x:c r="T2954" s="12">
        <x:v>270605.529721803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418263</x:v>
      </x:c>
      <x:c r="B2955" s="1">
        <x:v>44760.6819041319</x:v>
      </x:c>
      <x:c r="C2955" s="6">
        <x:v>50.7365784066667</x:v>
      </x:c>
      <x:c r="D2955" s="14" t="s">
        <x:v>92</x:v>
      </x:c>
      <x:c r="E2955" s="15">
        <x:v>44733.6636310532</x:v>
      </x:c>
      <x:c r="F2955" t="s">
        <x:v>97</x:v>
      </x:c>
      <x:c r="G2955" s="6">
        <x:v>86.7055903422074</x:v>
      </x:c>
      <x:c r="H2955" t="s">
        <x:v>95</x:v>
      </x:c>
      <x:c r="I2955" s="6">
        <x:v>30.2895988319756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22.037</x:v>
      </x:c>
      <x:c r="S2955" s="8">
        <x:v>64936.3081120915</x:v>
      </x:c>
      <x:c r="T2955" s="12">
        <x:v>270595.938324953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418268</x:v>
      </x:c>
      <x:c r="B2956" s="1">
        <x:v>44760.6819158218</x:v>
      </x:c>
      <x:c r="C2956" s="6">
        <x:v>50.7534203783333</x:v>
      </x:c>
      <x:c r="D2956" s="14" t="s">
        <x:v>92</x:v>
      </x:c>
      <x:c r="E2956" s="15">
        <x:v>44733.6636310532</x:v>
      </x:c>
      <x:c r="F2956" t="s">
        <x:v>97</x:v>
      </x:c>
      <x:c r="G2956" s="6">
        <x:v>86.6753327506036</x:v>
      </x:c>
      <x:c r="H2956" t="s">
        <x:v>95</x:v>
      </x:c>
      <x:c r="I2956" s="6">
        <x:v>30.2895988319756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22.041</x:v>
      </x:c>
      <x:c r="S2956" s="8">
        <x:v>64934.8417335113</x:v>
      </x:c>
      <x:c r="T2956" s="12">
        <x:v>270598.740743908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418279</x:v>
      </x:c>
      <x:c r="B2957" s="1">
        <x:v>44760.6819275463</x:v>
      </x:c>
      <x:c r="C2957" s="6">
        <x:v>50.770261485</x:v>
      </x:c>
      <x:c r="D2957" s="14" t="s">
        <x:v>92</x:v>
      </x:c>
      <x:c r="E2957" s="15">
        <x:v>44733.6636310532</x:v>
      </x:c>
      <x:c r="F2957" t="s">
        <x:v>97</x:v>
      </x:c>
      <x:c r="G2957" s="6">
        <x:v>86.6125313919502</x:v>
      </x:c>
      <x:c r="H2957" t="s">
        <x:v>95</x:v>
      </x:c>
      <x:c r="I2957" s="6">
        <x:v>30.2834952240369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22.05</x:v>
      </x:c>
      <x:c r="S2957" s="8">
        <x:v>64941.947935833</x:v>
      </x:c>
      <x:c r="T2957" s="12">
        <x:v>270585.379710608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418281</x:v>
      </x:c>
      <x:c r="B2958" s="1">
        <x:v>44760.6819392361</x:v>
      </x:c>
      <x:c r="C2958" s="6">
        <x:v>50.7871147533333</x:v>
      </x:c>
      <x:c r="D2958" s="14" t="s">
        <x:v>92</x:v>
      </x:c>
      <x:c r="E2958" s="15">
        <x:v>44733.6636310532</x:v>
      </x:c>
      <x:c r="F2958" t="s">
        <x:v>97</x:v>
      </x:c>
      <x:c r="G2958" s="6">
        <x:v>86.6677703835628</x:v>
      </x:c>
      <x:c r="H2958" t="s">
        <x:v>95</x:v>
      </x:c>
      <x:c r="I2958" s="6">
        <x:v>30.2895988319756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22.042</x:v>
      </x:c>
      <x:c r="S2958" s="8">
        <x:v>64941.3392873155</x:v>
      </x:c>
      <x:c r="T2958" s="12">
        <x:v>270592.463878258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418287</x:v>
      </x:c>
      <x:c r="B2959" s="1">
        <x:v>44760.6819504282</x:v>
      </x:c>
      <x:c r="C2959" s="6">
        <x:v>50.8032253716667</x:v>
      </x:c>
      <x:c r="D2959" s="14" t="s">
        <x:v>92</x:v>
      </x:c>
      <x:c r="E2959" s="15">
        <x:v>44733.6636310532</x:v>
      </x:c>
      <x:c r="F2959" t="s">
        <x:v>97</x:v>
      </x:c>
      <x:c r="G2959" s="6">
        <x:v>86.6526480856818</x:v>
      </x:c>
      <x:c r="H2959" t="s">
        <x:v>95</x:v>
      </x:c>
      <x:c r="I2959" s="6">
        <x:v>30.2895988319756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22.044</x:v>
      </x:c>
      <x:c r="S2959" s="8">
        <x:v>64942.098402852</x:v>
      </x:c>
      <x:c r="T2959" s="12">
        <x:v>270583.545525117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418292</x:v>
      </x:c>
      <x:c r="B2960" s="1">
        <x:v>44760.6819621875</x:v>
      </x:c>
      <x:c r="C2960" s="6">
        <x:v>50.82015797</x:v>
      </x:c>
      <x:c r="D2960" s="14" t="s">
        <x:v>92</x:v>
      </x:c>
      <x:c r="E2960" s="15">
        <x:v>44733.6636310532</x:v>
      </x:c>
      <x:c r="F2960" t="s">
        <x:v>97</x:v>
      </x:c>
      <x:c r="G2960" s="6">
        <x:v>86.6602088286284</x:v>
      </x:c>
      <x:c r="H2960" t="s">
        <x:v>95</x:v>
      </x:c>
      <x:c r="I2960" s="6">
        <x:v>30.2895988319756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22.043</x:v>
      </x:c>
      <x:c r="S2960" s="8">
        <x:v>64942.7471601368</x:v>
      </x:c>
      <x:c r="T2960" s="12">
        <x:v>270602.208772271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418303</x:v>
      </x:c>
      <x:c r="B2961" s="1">
        <x:v>44760.6819739236</x:v>
      </x:c>
      <x:c r="C2961" s="6">
        <x:v>50.8370319983333</x:v>
      </x:c>
      <x:c r="D2961" s="14" t="s">
        <x:v>92</x:v>
      </x:c>
      <x:c r="E2961" s="15">
        <x:v>44733.6636310532</x:v>
      </x:c>
      <x:c r="F2961" t="s">
        <x:v>97</x:v>
      </x:c>
      <x:c r="G2961" s="6">
        <x:v>86.6730046559242</x:v>
      </x:c>
      <x:c r="H2961" t="s">
        <x:v>95</x:v>
      </x:c>
      <x:c r="I2961" s="6">
        <x:v>30.2834952240369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22.042</x:v>
      </x:c>
      <x:c r="S2961" s="8">
        <x:v>64946.6131529823</x:v>
      </x:c>
      <x:c r="T2961" s="12">
        <x:v>270593.231299801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418309</x:v>
      </x:c>
      <x:c r="B2962" s="1">
        <x:v>44760.6819851042</x:v>
      </x:c>
      <x:c r="C2962" s="6">
        <x:v>50.853160015</x:v>
      </x:c>
      <x:c r="D2962" s="14" t="s">
        <x:v>92</x:v>
      </x:c>
      <x:c r="E2962" s="15">
        <x:v>44733.6636310532</x:v>
      </x:c>
      <x:c r="F2962" t="s">
        <x:v>97</x:v>
      </x:c>
      <x:c r="G2962" s="6">
        <x:v>86.6352027786484</x:v>
      </x:c>
      <x:c r="H2962" t="s">
        <x:v>95</x:v>
      </x:c>
      <x:c r="I2962" s="6">
        <x:v>30.2834952240369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22.047</x:v>
      </x:c>
      <x:c r="S2962" s="8">
        <x:v>64949.3632659898</x:v>
      </x:c>
      <x:c r="T2962" s="12">
        <x:v>270587.550099892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418311</x:v>
      </x:c>
      <x:c r="B2963" s="1">
        <x:v>44760.6819968403</x:v>
      </x:c>
      <x:c r="C2963" s="6">
        <x:v>50.8700791583333</x:v>
      </x:c>
      <x:c r="D2963" s="14" t="s">
        <x:v>92</x:v>
      </x:c>
      <x:c r="E2963" s="15">
        <x:v>44733.6636310532</x:v>
      </x:c>
      <x:c r="F2963" t="s">
        <x:v>97</x:v>
      </x:c>
      <x:c r="G2963" s="6">
        <x:v>86.645088154604</x:v>
      </x:c>
      <x:c r="H2963" t="s">
        <x:v>95</x:v>
      </x:c>
      <x:c r="I2963" s="6">
        <x:v>30.2895988319756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22.045</x:v>
      </x:c>
      <x:c r="S2963" s="8">
        <x:v>64957.7957515455</x:v>
      </x:c>
      <x:c r="T2963" s="12">
        <x:v>270593.837796133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418319</x:v>
      </x:c>
      <x:c r="B2964" s="1">
        <x:v>44760.6820085648</x:v>
      </x:c>
      <x:c r="C2964" s="6">
        <x:v>50.8869255733333</x:v>
      </x:c>
      <x:c r="D2964" s="14" t="s">
        <x:v>92</x:v>
      </x:c>
      <x:c r="E2964" s="15">
        <x:v>44733.6636310532</x:v>
      </x:c>
      <x:c r="F2964" t="s">
        <x:v>97</x:v>
      </x:c>
      <x:c r="G2964" s="6">
        <x:v>86.6148565466079</x:v>
      </x:c>
      <x:c r="H2964" t="s">
        <x:v>95</x:v>
      </x:c>
      <x:c r="I2964" s="6">
        <x:v>30.2895988319756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22.049</x:v>
      </x:c>
      <x:c r="S2964" s="8">
        <x:v>64952.7514076603</x:v>
      </x:c>
      <x:c r="T2964" s="12">
        <x:v>270604.728970213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418322</x:v>
      </x:c>
      <x:c r="B2965" s="1">
        <x:v>44760.6820197107</x:v>
      </x:c>
      <x:c r="C2965" s="6">
        <x:v>50.9029918533333</x:v>
      </x:c>
      <x:c r="D2965" s="14" t="s">
        <x:v>92</x:v>
      </x:c>
      <x:c r="E2965" s="15">
        <x:v>44733.6636310532</x:v>
      </x:c>
      <x:c r="F2965" t="s">
        <x:v>97</x:v>
      </x:c>
      <x:c r="G2965" s="6">
        <x:v>86.569533470507</x:v>
      </x:c>
      <x:c r="H2965" t="s">
        <x:v>95</x:v>
      </x:c>
      <x:c r="I2965" s="6">
        <x:v>30.2895988319756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22.055</x:v>
      </x:c>
      <x:c r="S2965" s="8">
        <x:v>64950.3060925832</x:v>
      </x:c>
      <x:c r="T2965" s="12">
        <x:v>270587.082711574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418331</x:v>
      </x:c>
      <x:c r="B2966" s="1">
        <x:v>44760.6820314005</x:v>
      </x:c>
      <x:c r="C2966" s="6">
        <x:v>50.9198320633333</x:v>
      </x:c>
      <x:c r="D2966" s="14" t="s">
        <x:v>92</x:v>
      </x:c>
      <x:c r="E2966" s="15">
        <x:v>44733.6636310532</x:v>
      </x:c>
      <x:c r="F2966" t="s">
        <x:v>97</x:v>
      </x:c>
      <x:c r="G2966" s="6">
        <x:v>86.5794090173254</x:v>
      </x:c>
      <x:c r="H2966" t="s">
        <x:v>95</x:v>
      </x:c>
      <x:c r="I2966" s="6">
        <x:v>30.2957024510238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22.053</x:v>
      </x:c>
      <x:c r="S2966" s="8">
        <x:v>64957.545369134</x:v>
      </x:c>
      <x:c r="T2966" s="12">
        <x:v>270597.276764681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418336</x:v>
      </x:c>
      <x:c r="B2967" s="1">
        <x:v>44760.6820430903</x:v>
      </x:c>
      <x:c r="C2967" s="6">
        <x:v>50.936672015</x:v>
      </x:c>
      <x:c r="D2967" s="14" t="s">
        <x:v>92</x:v>
      </x:c>
      <x:c r="E2967" s="15">
        <x:v>44733.6636310532</x:v>
      </x:c>
      <x:c r="F2967" t="s">
        <x:v>97</x:v>
      </x:c>
      <x:c r="G2967" s="6">
        <x:v>86.6148565466079</x:v>
      </x:c>
      <x:c r="H2967" t="s">
        <x:v>95</x:v>
      </x:c>
      <x:c r="I2967" s="6">
        <x:v>30.2895988319756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22.049</x:v>
      </x:c>
      <x:c r="S2967" s="8">
        <x:v>64964.3806359481</x:v>
      </x:c>
      <x:c r="T2967" s="12">
        <x:v>270594.807682061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418342</x:v>
      </x:c>
      <x:c r="B2968" s="1">
        <x:v>44760.6820548611</x:v>
      </x:c>
      <x:c r="C2968" s="6">
        <x:v>50.9535885316667</x:v>
      </x:c>
      <x:c r="D2968" s="14" t="s">
        <x:v>92</x:v>
      </x:c>
      <x:c r="E2968" s="15">
        <x:v>44733.6636310532</x:v>
      </x:c>
      <x:c r="F2968" t="s">
        <x:v>97</x:v>
      </x:c>
      <x:c r="G2968" s="6">
        <x:v>86.5823142326527</x:v>
      </x:c>
      <x:c r="H2968" t="s">
        <x:v>95</x:v>
      </x:c>
      <x:c r="I2968" s="6">
        <x:v>30.2834952240369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22.054</x:v>
      </x:c>
      <x:c r="S2968" s="8">
        <x:v>64964.0119313836</x:v>
      </x:c>
      <x:c r="T2968" s="12">
        <x:v>270595.68407184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418350</x:v>
      </x:c>
      <x:c r="B2969" s="1">
        <x:v>44760.6820665162</x:v>
      </x:c>
      <x:c r="C2969" s="6">
        <x:v>50.9703945916667</x:v>
      </x:c>
      <x:c r="D2969" s="14" t="s">
        <x:v>92</x:v>
      </x:c>
      <x:c r="E2969" s="15">
        <x:v>44733.6636310532</x:v>
      </x:c>
      <x:c r="F2969" t="s">
        <x:v>97</x:v>
      </x:c>
      <x:c r="G2969" s="6">
        <x:v>86.5166934272609</x:v>
      </x:c>
      <x:c r="H2969" t="s">
        <x:v>95</x:v>
      </x:c>
      <x:c r="I2969" s="6">
        <x:v>30.2895988319756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22.062</x:v>
      </x:c>
      <x:c r="S2969" s="8">
        <x:v>64960.3924184686</x:v>
      </x:c>
      <x:c r="T2969" s="12">
        <x:v>270585.40822086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418353</x:v>
      </x:c>
      <x:c r="B2970" s="1">
        <x:v>44760.6820777778</x:v>
      </x:c>
      <x:c r="C2970" s="6">
        <x:v>50.9866120383333</x:v>
      </x:c>
      <x:c r="D2970" s="14" t="s">
        <x:v>92</x:v>
      </x:c>
      <x:c r="E2970" s="15">
        <x:v>44733.6636310532</x:v>
      </x:c>
      <x:c r="F2970" t="s">
        <x:v>97</x:v>
      </x:c>
      <x:c r="G2970" s="6">
        <x:v>86.5544322642505</x:v>
      </x:c>
      <x:c r="H2970" t="s">
        <x:v>95</x:v>
      </x:c>
      <x:c r="I2970" s="6">
        <x:v>30.2895988319756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22.057</x:v>
      </x:c>
      <x:c r="S2970" s="8">
        <x:v>64964.8710095219</x:v>
      </x:c>
      <x:c r="T2970" s="12">
        <x:v>270595.896931385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418358</x:v>
      </x:c>
      <x:c r="B2971" s="1">
        <x:v>44760.6820895023</x:v>
      </x:c>
      <x:c r="C2971" s="6">
        <x:v>51.003515635</x:v>
      </x:c>
      <x:c r="D2971" s="14" t="s">
        <x:v>92</x:v>
      </x:c>
      <x:c r="E2971" s="15">
        <x:v>44733.6636310532</x:v>
      </x:c>
      <x:c r="F2971" t="s">
        <x:v>97</x:v>
      </x:c>
      <x:c r="G2971" s="6">
        <x:v>86.4789748336495</x:v>
      </x:c>
      <x:c r="H2971" t="s">
        <x:v>95</x:v>
      </x:c>
      <x:c r="I2971" s="6">
        <x:v>30.2895988319756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22.067</x:v>
      </x:c>
      <x:c r="S2971" s="8">
        <x:v>64971.2041716602</x:v>
      </x:c>
      <x:c r="T2971" s="12">
        <x:v>270585.483805084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418366</x:v>
      </x:c>
      <x:c r="B2972" s="1">
        <x:v>44760.6821011921</x:v>
      </x:c>
      <x:c r="C2972" s="6">
        <x:v>51.0203231416667</x:v>
      </x:c>
      <x:c r="D2972" s="14" t="s">
        <x:v>92</x:v>
      </x:c>
      <x:c r="E2972" s="15">
        <x:v>44733.6636310532</x:v>
      </x:c>
      <x:c r="F2972" t="s">
        <x:v>97</x:v>
      </x:c>
      <x:c r="G2972" s="6">
        <x:v>86.5921913594188</x:v>
      </x:c>
      <x:c r="H2972" t="s">
        <x:v>95</x:v>
      </x:c>
      <x:c r="I2972" s="6">
        <x:v>30.2895988319756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22.052</x:v>
      </x:c>
      <x:c r="S2972" s="8">
        <x:v>64982.2626588228</x:v>
      </x:c>
      <x:c r="T2972" s="12">
        <x:v>270595.033037549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418374</x:v>
      </x:c>
      <x:c r="B2973" s="1">
        <x:v>44760.6821123032</x:v>
      </x:c>
      <x:c r="C2973" s="6">
        <x:v>51.0363379783333</x:v>
      </x:c>
      <x:c r="D2973" s="14" t="s">
        <x:v>92</x:v>
      </x:c>
      <x:c r="E2973" s="15">
        <x:v>44733.6636310532</x:v>
      </x:c>
      <x:c r="F2973" t="s">
        <x:v>97</x:v>
      </x:c>
      <x:c r="G2973" s="6">
        <x:v>86.5091480895418</x:v>
      </x:c>
      <x:c r="H2973" t="s">
        <x:v>95</x:v>
      </x:c>
      <x:c r="I2973" s="6">
        <x:v>30.2895988319756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22.063</x:v>
      </x:c>
      <x:c r="S2973" s="8">
        <x:v>64985.0934184907</x:v>
      </x:c>
      <x:c r="T2973" s="12">
        <x:v>270584.349621226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418377</x:v>
      </x:c>
      <x:c r="B2974" s="1">
        <x:v>44760.6821240741</x:v>
      </x:c>
      <x:c r="C2974" s="6">
        <x:v>51.0532839816667</x:v>
      </x:c>
      <x:c r="D2974" s="14" t="s">
        <x:v>92</x:v>
      </x:c>
      <x:c r="E2974" s="15">
        <x:v>44733.6636310532</x:v>
      </x:c>
      <x:c r="F2974" t="s">
        <x:v>97</x:v>
      </x:c>
      <x:c r="G2974" s="6">
        <x:v>86.4841980112812</x:v>
      </x:c>
      <x:c r="H2974" t="s">
        <x:v>95</x:v>
      </x:c>
      <x:c r="I2974" s="6">
        <x:v>30.2834952240369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22.067</x:v>
      </x:c>
      <x:c r="S2974" s="8">
        <x:v>64997.9501127367</x:v>
      </x:c>
      <x:c r="T2974" s="12">
        <x:v>270591.945400977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418386</x:v>
      </x:c>
      <x:c r="B2975" s="1">
        <x:v>44760.6821358449</x:v>
      </x:c>
      <x:c r="C2975" s="6">
        <x:v>51.0701895816667</x:v>
      </x:c>
      <x:c r="D2975" s="14" t="s">
        <x:v>92</x:v>
      </x:c>
      <x:c r="E2975" s="15">
        <x:v>44733.6636310532</x:v>
      </x:c>
      <x:c r="F2975" t="s">
        <x:v>97</x:v>
      </x:c>
      <x:c r="G2975" s="6">
        <x:v>86.5016035614394</x:v>
      </x:c>
      <x:c r="H2975" t="s">
        <x:v>95</x:v>
      </x:c>
      <x:c r="I2975" s="6">
        <x:v>30.2895988319756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22.064</x:v>
      </x:c>
      <x:c r="S2975" s="8">
        <x:v>64995.5078469978</x:v>
      </x:c>
      <x:c r="T2975" s="12">
        <x:v>270609.10726922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418390</x:v>
      </x:c>
      <x:c r="B2976" s="1">
        <x:v>44760.6821475347</x:v>
      </x:c>
      <x:c r="C2976" s="6">
        <x:v>51.0870448466667</x:v>
      </x:c>
      <x:c r="D2976" s="14" t="s">
        <x:v>92</x:v>
      </x:c>
      <x:c r="E2976" s="15">
        <x:v>44733.6636310532</x:v>
      </x:c>
      <x:c r="F2976" t="s">
        <x:v>97</x:v>
      </x:c>
      <x:c r="G2976" s="6">
        <x:v>86.4714335428311</x:v>
      </x:c>
      <x:c r="H2976" t="s">
        <x:v>95</x:v>
      </x:c>
      <x:c r="I2976" s="6">
        <x:v>30.2895988319756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22.068</x:v>
      </x:c>
      <x:c r="S2976" s="8">
        <x:v>64998.1069371282</x:v>
      </x:c>
      <x:c r="T2976" s="12">
        <x:v>270592.696020827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418398</x:v>
      </x:c>
      <x:c r="B2977" s="1">
        <x:v>44760.6821586806</x:v>
      </x:c>
      <x:c r="C2977" s="6">
        <x:v>51.1031185916667</x:v>
      </x:c>
      <x:c r="D2977" s="14" t="s">
        <x:v>92</x:v>
      </x:c>
      <x:c r="E2977" s="15">
        <x:v>44733.6636310532</x:v>
      </x:c>
      <x:c r="F2977" t="s">
        <x:v>97</x:v>
      </x:c>
      <x:c r="G2977" s="6">
        <x:v>86.4812937975836</x:v>
      </x:c>
      <x:c r="H2977" t="s">
        <x:v>95</x:v>
      </x:c>
      <x:c r="I2977" s="6">
        <x:v>30.2957024510238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22.066</x:v>
      </x:c>
      <x:c r="S2977" s="8">
        <x:v>65005.9399093737</x:v>
      </x:c>
      <x:c r="T2977" s="12">
        <x:v>270589.056399307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418400</x:v>
      </x:c>
      <x:c r="B2978" s="1">
        <x:v>44760.6821703704</x:v>
      </x:c>
      <x:c r="C2978" s="6">
        <x:v>51.119961275</x:v>
      </x:c>
      <x:c r="D2978" s="14" t="s">
        <x:v>92</x:v>
      </x:c>
      <x:c r="E2978" s="15">
        <x:v>44733.6636310532</x:v>
      </x:c>
      <x:c r="F2978" t="s">
        <x:v>97</x:v>
      </x:c>
      <x:c r="G2978" s="6">
        <x:v>86.51437304036</x:v>
      </x:c>
      <x:c r="H2978" t="s">
        <x:v>95</x:v>
      </x:c>
      <x:c r="I2978" s="6">
        <x:v>30.2834952240369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22.063</x:v>
      </x:c>
      <x:c r="S2978" s="8">
        <x:v>65003.7033285275</x:v>
      </x:c>
      <x:c r="T2978" s="12">
        <x:v>270590.457563577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418408</x:v>
      </x:c>
      <x:c r="B2979" s="1">
        <x:v>44760.6821821412</x:v>
      </x:c>
      <x:c r="C2979" s="6">
        <x:v>51.13687506</x:v>
      </x:c>
      <x:c r="D2979" s="14" t="s">
        <x:v>92</x:v>
      </x:c>
      <x:c r="E2979" s="15">
        <x:v>44733.6636310532</x:v>
      </x:c>
      <x:c r="F2979" t="s">
        <x:v>97</x:v>
      </x:c>
      <x:c r="G2979" s="6">
        <x:v>86.4615752363858</x:v>
      </x:c>
      <x:c r="H2979" t="s">
        <x:v>95</x:v>
      </x:c>
      <x:c r="I2979" s="6">
        <x:v>30.2834952240369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22.07</x:v>
      </x:c>
      <x:c r="S2979" s="8">
        <x:v>65017.5505550815</x:v>
      </x:c>
      <x:c r="T2979" s="12">
        <x:v>270600.93943586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418416</x:v>
      </x:c>
      <x:c r="B2980" s="1">
        <x:v>44760.682193831</x:v>
      </x:c>
      <x:c r="C2980" s="6">
        <x:v>51.153698875</x:v>
      </x:c>
      <x:c r="D2980" s="14" t="s">
        <x:v>92</x:v>
      </x:c>
      <x:c r="E2980" s="15">
        <x:v>44733.6636310532</x:v>
      </x:c>
      <x:c r="F2980" t="s">
        <x:v>97</x:v>
      </x:c>
      <x:c r="G2980" s="6">
        <x:v>86.4563533881521</x:v>
      </x:c>
      <x:c r="H2980" t="s">
        <x:v>95</x:v>
      </x:c>
      <x:c r="I2980" s="6">
        <x:v>30.2895988319756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22.07</x:v>
      </x:c>
      <x:c r="S2980" s="8">
        <x:v>65020.0091333525</x:v>
      </x:c>
      <x:c r="T2980" s="12">
        <x:v>270588.284713371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418421</x:v>
      </x:c>
      <x:c r="B2981" s="1">
        <x:v>44760.6822048958</x:v>
      </x:c>
      <x:c r="C2981" s="6">
        <x:v>51.1696828433333</x:v>
      </x:c>
      <x:c r="D2981" s="14" t="s">
        <x:v>92</x:v>
      </x:c>
      <x:c r="E2981" s="15">
        <x:v>44733.6636310532</x:v>
      </x:c>
      <x:c r="F2981" t="s">
        <x:v>97</x:v>
      </x:c>
      <x:c r="G2981" s="6">
        <x:v>86.4389597410126</x:v>
      </x:c>
      <x:c r="H2981" t="s">
        <x:v>95</x:v>
      </x:c>
      <x:c r="I2981" s="6">
        <x:v>30.2834952240369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22.073</x:v>
      </x:c>
      <x:c r="S2981" s="8">
        <x:v>65016.4556008047</x:v>
      </x:c>
      <x:c r="T2981" s="12">
        <x:v>270590.389463984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418424</x:v>
      </x:c>
      <x:c r="B2982" s="1">
        <x:v>44760.6822166319</x:v>
      </x:c>
      <x:c r="C2982" s="6">
        <x:v>51.1865852583333</x:v>
      </x:c>
      <x:c r="D2982" s="14" t="s">
        <x:v>92</x:v>
      </x:c>
      <x:c r="E2982" s="15">
        <x:v>44733.6636310532</x:v>
      </x:c>
      <x:c r="F2982" t="s">
        <x:v>97</x:v>
      </x:c>
      <x:c r="G2982" s="6">
        <x:v>86.431422859675</x:v>
      </x:c>
      <x:c r="H2982" t="s">
        <x:v>95</x:v>
      </x:c>
      <x:c r="I2982" s="6">
        <x:v>30.2834952240369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22.074</x:v>
      </x:c>
      <x:c r="S2982" s="8">
        <x:v>65019.6036393225</x:v>
      </x:c>
      <x:c r="T2982" s="12">
        <x:v>270587.667593812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418432</x:v>
      </x:c>
      <x:c r="B2983" s="1">
        <x:v>44760.6822283218</x:v>
      </x:c>
      <x:c r="C2983" s="6">
        <x:v>51.20341014</x:v>
      </x:c>
      <x:c r="D2983" s="14" t="s">
        <x:v>92</x:v>
      </x:c>
      <x:c r="E2983" s="15">
        <x:v>44733.6636310532</x:v>
      </x:c>
      <x:c r="F2983" t="s">
        <x:v>97</x:v>
      </x:c>
      <x:c r="G2983" s="6">
        <x:v>86.4540359292499</x:v>
      </x:c>
      <x:c r="H2983" t="s">
        <x:v>95</x:v>
      </x:c>
      <x:c r="I2983" s="6">
        <x:v>30.2834952240369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22.071</x:v>
      </x:c>
      <x:c r="S2983" s="8">
        <x:v>65015.3852835857</x:v>
      </x:c>
      <x:c r="T2983" s="12">
        <x:v>270596.779119925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418441</x:v>
      </x:c>
      <x:c r="B2984" s="1">
        <x:v>44760.682240081</x:v>
      </x:c>
      <x:c r="C2984" s="6">
        <x:v>51.2203146083333</x:v>
      </x:c>
      <x:c r="D2984" s="14" t="s">
        <x:v>92</x:v>
      </x:c>
      <x:c r="E2984" s="15">
        <x:v>44733.6636310532</x:v>
      </x:c>
      <x:c r="F2984" t="s">
        <x:v>97</x:v>
      </x:c>
      <x:c r="G2984" s="6">
        <x:v>86.4186671531938</x:v>
      </x:c>
      <x:c r="H2984" t="s">
        <x:v>95</x:v>
      </x:c>
      <x:c r="I2984" s="6">
        <x:v>30.2895988319756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22.075</x:v>
      </x:c>
      <x:c r="S2984" s="8">
        <x:v>65022.4873086097</x:v>
      </x:c>
      <x:c r="T2984" s="12">
        <x:v>270590.753855047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418443</x:v>
      </x:c>
      <x:c r="B2985" s="1">
        <x:v>44760.6822511921</x:v>
      </x:c>
      <x:c r="C2985" s="6">
        <x:v>51.2363425916667</x:v>
      </x:c>
      <x:c r="D2985" s="14" t="s">
        <x:v>92</x:v>
      </x:c>
      <x:c r="E2985" s="15">
        <x:v>44733.6636310532</x:v>
      </x:c>
      <x:c r="F2985" t="s">
        <x:v>97</x:v>
      </x:c>
      <x:c r="G2985" s="6">
        <x:v>86.4186671531938</x:v>
      </x:c>
      <x:c r="H2985" t="s">
        <x:v>95</x:v>
      </x:c>
      <x:c r="I2985" s="6">
        <x:v>30.2895988319756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22.075</x:v>
      </x:c>
      <x:c r="S2985" s="8">
        <x:v>65023.4298751779</x:v>
      </x:c>
      <x:c r="T2985" s="12">
        <x:v>270580.724873292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418450</x:v>
      </x:c>
      <x:c r="B2986" s="1">
        <x:v>44760.6822629282</x:v>
      </x:c>
      <x:c r="C2986" s="6">
        <x:v>51.2532511583333</x:v>
      </x:c>
      <x:c r="D2986" s="14" t="s">
        <x:v>92</x:v>
      </x:c>
      <x:c r="E2986" s="15">
        <x:v>44733.6636310532</x:v>
      </x:c>
      <x:c r="F2986" t="s">
        <x:v>97</x:v>
      </x:c>
      <x:c r="G2986" s="6">
        <x:v>86.4389597410126</x:v>
      </x:c>
      <x:c r="H2986" t="s">
        <x:v>95</x:v>
      </x:c>
      <x:c r="I2986" s="6">
        <x:v>30.2834952240369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22.073</x:v>
      </x:c>
      <x:c r="S2986" s="8">
        <x:v>65023.530624735</x:v>
      </x:c>
      <x:c r="T2986" s="12">
        <x:v>270577.436045137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418458</x:v>
      </x:c>
      <x:c r="B2987" s="1">
        <x:v>44760.6822746181</x:v>
      </x:c>
      <x:c r="C2987" s="6">
        <x:v>51.2700775816667</x:v>
      </x:c>
      <x:c r="D2987" s="14" t="s">
        <x:v>92</x:v>
      </x:c>
      <x:c r="E2987" s="15">
        <x:v>44733.6636310532</x:v>
      </x:c>
      <x:c r="F2987" t="s">
        <x:v>97</x:v>
      </x:c>
      <x:c r="G2987" s="6">
        <x:v>86.4088170653691</x:v>
      </x:c>
      <x:c r="H2987" t="s">
        <x:v>95</x:v>
      </x:c>
      <x:c r="I2987" s="6">
        <x:v>30.2834952240369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22.077</x:v>
      </x:c>
      <x:c r="S2987" s="8">
        <x:v>65035.4637586578</x:v>
      </x:c>
      <x:c r="T2987" s="12">
        <x:v>270586.443033667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418463</x:v>
      </x:c>
      <x:c r="B2988" s="1">
        <x:v>44760.6822863079</x:v>
      </x:c>
      <x:c r="C2988" s="6">
        <x:v>51.2869038283333</x:v>
      </x:c>
      <x:c r="D2988" s="14" t="s">
        <x:v>92</x:v>
      </x:c>
      <x:c r="E2988" s="15">
        <x:v>44733.6636310532</x:v>
      </x:c>
      <x:c r="F2988" t="s">
        <x:v>97</x:v>
      </x:c>
      <x:c r="G2988" s="6">
        <x:v>86.3531955891838</x:v>
      </x:c>
      <x:c r="H2988" t="s">
        <x:v>95</x:v>
      </x:c>
      <x:c r="I2988" s="6">
        <x:v>30.2957024510238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22.083</x:v>
      </x:c>
      <x:c r="S2988" s="8">
        <x:v>65036.6498476677</x:v>
      </x:c>
      <x:c r="T2988" s="12">
        <x:v>270578.830563097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418466</x:v>
      </x:c>
      <x:c r="B2989" s="1">
        <x:v>44760.6822980324</x:v>
      </x:c>
      <x:c r="C2989" s="6">
        <x:v>51.30378685</x:v>
      </x:c>
      <x:c r="D2989" s="14" t="s">
        <x:v>92</x:v>
      </x:c>
      <x:c r="E2989" s="15">
        <x:v>44733.6636310532</x:v>
      </x:c>
      <x:c r="F2989" t="s">
        <x:v>97</x:v>
      </x:c>
      <x:c r="G2989" s="6">
        <x:v>86.4262027833164</x:v>
      </x:c>
      <x:c r="H2989" t="s">
        <x:v>95</x:v>
      </x:c>
      <x:c r="I2989" s="6">
        <x:v>30.2895988319756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22.074</x:v>
      </x:c>
      <x:c r="S2989" s="8">
        <x:v>65036.9865291036</x:v>
      </x:c>
      <x:c r="T2989" s="12">
        <x:v>270582.75159045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418475</x:v>
      </x:c>
      <x:c r="B2990" s="1">
        <x:v>44760.6823092245</x:v>
      </x:c>
      <x:c r="C2990" s="6">
        <x:v>51.319863505</x:v>
      </x:c>
      <x:c r="D2990" s="14" t="s">
        <x:v>92</x:v>
      </x:c>
      <x:c r="E2990" s="15">
        <x:v>44733.6636310532</x:v>
      </x:c>
      <x:c r="F2990" t="s">
        <x:v>97</x:v>
      </x:c>
      <x:c r="G2990" s="6">
        <x:v>86.3757841874921</x:v>
      </x:c>
      <x:c r="H2990" t="s">
        <x:v>95</x:v>
      </x:c>
      <x:c r="I2990" s="6">
        <x:v>30.2957024510238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22.08</x:v>
      </x:c>
      <x:c r="S2990" s="8">
        <x:v>65039.8861970588</x:v>
      </x:c>
      <x:c r="T2990" s="12">
        <x:v>270578.807161607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418482</x:v>
      </x:c>
      <x:c r="B2991" s="1">
        <x:v>44760.6823209143</x:v>
      </x:c>
      <x:c r="C2991" s="6">
        <x:v>51.33674113</x:v>
      </x:c>
      <x:c r="D2991" s="14" t="s">
        <x:v>92</x:v>
      </x:c>
      <x:c r="E2991" s="15">
        <x:v>44733.6636310532</x:v>
      </x:c>
      <x:c r="F2991" t="s">
        <x:v>97</x:v>
      </x:c>
      <x:c r="G2991" s="6">
        <x:v>86.3682538473185</x:v>
      </x:c>
      <x:c r="H2991" t="s">
        <x:v>95</x:v>
      </x:c>
      <x:c r="I2991" s="6">
        <x:v>30.2957024510238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22.081</x:v>
      </x:c>
      <x:c r="S2991" s="8">
        <x:v>65039.4435052521</x:v>
      </x:c>
      <x:c r="T2991" s="12">
        <x:v>270578.61456628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418488</x:v>
      </x:c>
      <x:c r="B2992" s="1">
        <x:v>44760.6823326736</x:v>
      </x:c>
      <x:c r="C2992" s="6">
        <x:v>51.3536855333333</x:v>
      </x:c>
      <x:c r="D2992" s="14" t="s">
        <x:v>92</x:v>
      </x:c>
      <x:c r="E2992" s="15">
        <x:v>44733.6636310532</x:v>
      </x:c>
      <x:c r="F2992" t="s">
        <x:v>97</x:v>
      </x:c>
      <x:c r="G2992" s="6">
        <x:v>86.3862185431445</x:v>
      </x:c>
      <x:c r="H2992" t="s">
        <x:v>95</x:v>
      </x:c>
      <x:c r="I2992" s="6">
        <x:v>30.2834952240369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22.08</x:v>
      </x:c>
      <x:c r="S2992" s="8">
        <x:v>65038.7832196176</x:v>
      </x:c>
      <x:c r="T2992" s="12">
        <x:v>270576.601041692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418491</x:v>
      </x:c>
      <x:c r="B2993" s="1">
        <x:v>44760.682343831</x:v>
      </x:c>
      <x:c r="C2993" s="6">
        <x:v>51.3697189483333</x:v>
      </x:c>
      <x:c r="D2993" s="14" t="s">
        <x:v>92</x:v>
      </x:c>
      <x:c r="E2993" s="15">
        <x:v>44733.6636310532</x:v>
      </x:c>
      <x:c r="F2993" t="s">
        <x:v>97</x:v>
      </x:c>
      <x:c r="G2993" s="6">
        <x:v>86.4035983174254</x:v>
      </x:c>
      <x:c r="H2993" t="s">
        <x:v>95</x:v>
      </x:c>
      <x:c r="I2993" s="6">
        <x:v>30.2895988319756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22.077</x:v>
      </x:c>
      <x:c r="S2993" s="8">
        <x:v>65041.3580394232</x:v>
      </x:c>
      <x:c r="T2993" s="12">
        <x:v>270579.464254577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418499</x:v>
      </x:c>
      <x:c r="B2994" s="1">
        <x:v>44760.6823555556</x:v>
      </x:c>
      <x:c r="C2994" s="6">
        <x:v>51.3866132433333</x:v>
      </x:c>
      <x:c r="D2994" s="14" t="s">
        <x:v>92</x:v>
      </x:c>
      <x:c r="E2994" s="15">
        <x:v>44733.6636310532</x:v>
      </x:c>
      <x:c r="F2994" t="s">
        <x:v>97</x:v>
      </x:c>
      <x:c r="G2994" s="6">
        <x:v>86.3283025974413</x:v>
      </x:c>
      <x:c r="H2994" t="s">
        <x:v>95</x:v>
      </x:c>
      <x:c r="I2994" s="6">
        <x:v>30.2895988319756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22.087</x:v>
      </x:c>
      <x:c r="S2994" s="8">
        <x:v>65049.6602312713</x:v>
      </x:c>
      <x:c r="T2994" s="12">
        <x:v>270573.018116027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418506</x:v>
      </x:c>
      <x:c r="B2995" s="1">
        <x:v>44760.6823672454</x:v>
      </x:c>
      <x:c r="C2995" s="6">
        <x:v>51.4034500183333</x:v>
      </x:c>
      <x:c r="D2995" s="14" t="s">
        <x:v>92</x:v>
      </x:c>
      <x:c r="E2995" s="15">
        <x:v>44733.6636310532</x:v>
      </x:c>
      <x:c r="F2995" t="s">
        <x:v>97</x:v>
      </x:c>
      <x:c r="G2995" s="6">
        <x:v>86.3207774646942</x:v>
      </x:c>
      <x:c r="H2995" t="s">
        <x:v>95</x:v>
      </x:c>
      <x:c r="I2995" s="6">
        <x:v>30.2895988319756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22.088</x:v>
      </x:c>
      <x:c r="S2995" s="8">
        <x:v>65050.1465994437</x:v>
      </x:c>
      <x:c r="T2995" s="12">
        <x:v>270578.968760429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418513</x:v>
      </x:c>
      <x:c r="B2996" s="1">
        <x:v>44760.6823789699</x:v>
      </x:c>
      <x:c r="C2996" s="6">
        <x:v>51.4203087416667</x:v>
      </x:c>
      <x:c r="D2996" s="14" t="s">
        <x:v>92</x:v>
      </x:c>
      <x:c r="E2996" s="15">
        <x:v>44733.6636310532</x:v>
      </x:c>
      <x:c r="F2996" t="s">
        <x:v>97</x:v>
      </x:c>
      <x:c r="G2996" s="6">
        <x:v>86.2982069059731</x:v>
      </x:c>
      <x:c r="H2996" t="s">
        <x:v>95</x:v>
      </x:c>
      <x:c r="I2996" s="6">
        <x:v>30.2895988319756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22.091</x:v>
      </x:c>
      <x:c r="S2996" s="8">
        <x:v>65064.057452188</x:v>
      </x:c>
      <x:c r="T2996" s="12">
        <x:v>270581.880329178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418517</x:v>
      </x:c>
      <x:c r="B2997" s="1">
        <x:v>44760.682390625</x:v>
      </x:c>
      <x:c r="C2997" s="6">
        <x:v>51.4371102366667</x:v>
      </x:c>
      <x:c r="D2997" s="14" t="s">
        <x:v>92</x:v>
      </x:c>
      <x:c r="E2997" s="15">
        <x:v>44733.6636310532</x:v>
      </x:c>
      <x:c r="F2997" t="s">
        <x:v>97</x:v>
      </x:c>
      <x:c r="G2997" s="6">
        <x:v>86.303419460211</x:v>
      </x:c>
      <x:c r="H2997" t="s">
        <x:v>95</x:v>
      </x:c>
      <x:c r="I2997" s="6">
        <x:v>30.2834952240369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22.091</x:v>
      </x:c>
      <x:c r="S2997" s="8">
        <x:v>65068.3730533392</x:v>
      </x:c>
      <x:c r="T2997" s="12">
        <x:v>270566.310173481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418521</x:v>
      </x:c>
      <x:c r="B2998" s="1">
        <x:v>44760.6824017014</x:v>
      </x:c>
      <x:c r="C2998" s="6">
        <x:v>51.4530776216667</x:v>
      </x:c>
      <x:c r="D2998" s="14" t="s">
        <x:v>92</x:v>
      </x:c>
      <x:c r="E2998" s="15">
        <x:v>44733.6636310532</x:v>
      </x:c>
      <x:c r="F2998" t="s">
        <x:v>97</x:v>
      </x:c>
      <x:c r="G2998" s="6">
        <x:v>86.3184665771048</x:v>
      </x:c>
      <x:c r="H2998" t="s">
        <x:v>95</x:v>
      </x:c>
      <x:c r="I2998" s="6">
        <x:v>30.2834952240369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22.089</x:v>
      </x:c>
      <x:c r="S2998" s="8">
        <x:v>65059.771427271</x:v>
      </x:c>
      <x:c r="T2998" s="12">
        <x:v>270560.563724687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418529</x:v>
      </x:c>
      <x:c r="B2999" s="1">
        <x:v>44760.6824135069</x:v>
      </x:c>
      <x:c r="C2999" s="6">
        <x:v>51.4700282316667</x:v>
      </x:c>
      <x:c r="D2999" s="14" t="s">
        <x:v>92</x:v>
      </x:c>
      <x:c r="E2999" s="15">
        <x:v>44733.6636310532</x:v>
      </x:c>
      <x:c r="F2999" t="s">
        <x:v>97</x:v>
      </x:c>
      <x:c r="G2999" s="6">
        <x:v>86.2652225985717</x:v>
      </x:c>
      <x:c r="H2999" t="s">
        <x:v>95</x:v>
      </x:c>
      <x:c r="I2999" s="6">
        <x:v>30.3018060811805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22.094</x:v>
      </x:c>
      <x:c r="S2999" s="8">
        <x:v>65068.3085381053</x:v>
      </x:c>
      <x:c r="T2999" s="12">
        <x:v>270579.131582155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418537</x:v>
      </x:c>
      <x:c r="B3000" s="1">
        <x:v>44760.6824251968</x:v>
      </x:c>
      <x:c r="C3000" s="6">
        <x:v>51.4868584633333</x:v>
      </x:c>
      <x:c r="D3000" s="14" t="s">
        <x:v>92</x:v>
      </x:c>
      <x:c r="E3000" s="15">
        <x:v>44733.6636310532</x:v>
      </x:c>
      <x:c r="F3000" t="s">
        <x:v>97</x:v>
      </x:c>
      <x:c r="G3000" s="6">
        <x:v>86.3410433021957</x:v>
      </x:c>
      <x:c r="H3000" t="s">
        <x:v>95</x:v>
      </x:c>
      <x:c r="I3000" s="6">
        <x:v>30.2834952240369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22.086</x:v>
      </x:c>
      <x:c r="S3000" s="8">
        <x:v>65069.3093100437</x:v>
      </x:c>
      <x:c r="T3000" s="12">
        <x:v>270582.357624525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418541</x:v>
      </x:c>
      <x:c r="B3001" s="1">
        <x:v>44760.6824368403</x:v>
      </x:c>
      <x:c r="C3001" s="6">
        <x:v>51.5036708266667</x:v>
      </x:c>
      <x:c r="D3001" s="14" t="s">
        <x:v>92</x:v>
      </x:c>
      <x:c r="E3001" s="15">
        <x:v>44733.6636310532</x:v>
      </x:c>
      <x:c r="F3001" t="s">
        <x:v>97</x:v>
      </x:c>
      <x:c r="G3001" s="6">
        <x:v>86.2553955719376</x:v>
      </x:c>
      <x:c r="H3001" t="s">
        <x:v>95</x:v>
      </x:c>
      <x:c r="I3001" s="6">
        <x:v>30.2957024510238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22.096</x:v>
      </x:c>
      <x:c r="S3001" s="8">
        <x:v>65068.1633631146</x:v>
      </x:c>
      <x:c r="T3001" s="12">
        <x:v>270581.78210509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418546</x:v>
      </x:c>
      <x:c r="B3002" s="1">
        <x:v>44760.6824479977</x:v>
      </x:c>
      <x:c r="C3002" s="6">
        <x:v>51.51973839</x:v>
      </x:c>
      <x:c r="D3002" s="14" t="s">
        <x:v>92</x:v>
      </x:c>
      <x:c r="E3002" s="15">
        <x:v>44733.6636310532</x:v>
      </x:c>
      <x:c r="F3002" t="s">
        <x:v>97</x:v>
      </x:c>
      <x:c r="G3002" s="6">
        <x:v>86.2906849991802</x:v>
      </x:c>
      <x:c r="H3002" t="s">
        <x:v>95</x:v>
      </x:c>
      <x:c r="I3002" s="6">
        <x:v>30.2895988319756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22.092</x:v>
      </x:c>
      <x:c r="S3002" s="8">
        <x:v>65075.4964338502</x:v>
      </x:c>
      <x:c r="T3002" s="12">
        <x:v>270577.84518231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418552</x:v>
      </x:c>
      <x:c r="B3003" s="1">
        <x:v>44760.6824596875</x:v>
      </x:c>
      <x:c r="C3003" s="6">
        <x:v>51.5365791733333</x:v>
      </x:c>
      <x:c r="D3003" s="14" t="s">
        <x:v>92</x:v>
      </x:c>
      <x:c r="E3003" s="15">
        <x:v>44733.6636310532</x:v>
      </x:c>
      <x:c r="F3003" t="s">
        <x:v>97</x:v>
      </x:c>
      <x:c r="G3003" s="6">
        <x:v>86.2606054327738</x:v>
      </x:c>
      <x:c r="H3003" t="s">
        <x:v>95</x:v>
      </x:c>
      <x:c r="I3003" s="6">
        <x:v>30.2895988319756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22.096</x:v>
      </x:c>
      <x:c r="S3003" s="8">
        <x:v>65082.2047876341</x:v>
      </x:c>
      <x:c r="T3003" s="12">
        <x:v>270555.116961254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418560</x:v>
      </x:c>
      <x:c r="B3004" s="1">
        <x:v>44760.6824713773</x:v>
      </x:c>
      <x:c r="C3004" s="6">
        <x:v>51.5533737833333</x:v>
      </x:c>
      <x:c r="D3004" s="14" t="s">
        <x:v>92</x:v>
      </x:c>
      <x:c r="E3004" s="15">
        <x:v>44733.6636310532</x:v>
      </x:c>
      <x:c r="F3004" t="s">
        <x:v>97</x:v>
      </x:c>
      <x:c r="G3004" s="6">
        <x:v>86.2756436040593</x:v>
      </x:c>
      <x:c r="H3004" t="s">
        <x:v>95</x:v>
      </x:c>
      <x:c r="I3004" s="6">
        <x:v>30.2895988319756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22.094</x:v>
      </x:c>
      <x:c r="S3004" s="8">
        <x:v>65087.9275281361</x:v>
      </x:c>
      <x:c r="T3004" s="12">
        <x:v>270583.094661155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418567</x:v>
      </x:c>
      <x:c r="B3005" s="1">
        <x:v>44760.6824830671</x:v>
      </x:c>
      <x:c r="C3005" s="6">
        <x:v>51.5702138966667</x:v>
      </x:c>
      <x:c r="D3005" s="14" t="s">
        <x:v>92</x:v>
      </x:c>
      <x:c r="E3005" s="15">
        <x:v>44733.6636310532</x:v>
      </x:c>
      <x:c r="F3005" t="s">
        <x:v>97</x:v>
      </x:c>
      <x:c r="G3005" s="6">
        <x:v>86.2253306639578</x:v>
      </x:c>
      <x:c r="H3005" t="s">
        <x:v>95</x:v>
      </x:c>
      <x:c r="I3005" s="6">
        <x:v>30.2957024510238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22.1</x:v>
      </x:c>
      <x:c r="S3005" s="8">
        <x:v>65093.3488431112</x:v>
      </x:c>
      <x:c r="T3005" s="12">
        <x:v>270591.540907308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418572</x:v>
      </x:c>
      <x:c r="B3006" s="1">
        <x:v>44760.6824947106</x:v>
      </x:c>
      <x:c r="C3006" s="6">
        <x:v>51.587002155</x:v>
      </x:c>
      <x:c r="D3006" s="14" t="s">
        <x:v>92</x:v>
      </x:c>
      <x:c r="E3006" s="15">
        <x:v>44733.6636310532</x:v>
      </x:c>
      <x:c r="F3006" t="s">
        <x:v>97</x:v>
      </x:c>
      <x:c r="G3006" s="6">
        <x:v>86.2756436040593</x:v>
      </x:c>
      <x:c r="H3006" t="s">
        <x:v>95</x:v>
      </x:c>
      <x:c r="I3006" s="6">
        <x:v>30.2895988319756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22.094</x:v>
      </x:c>
      <x:c r="S3006" s="8">
        <x:v>65096.2993810461</x:v>
      </x:c>
      <x:c r="T3006" s="12">
        <x:v>270578.866339928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418574</x:v>
      </x:c>
      <x:c r="B3007" s="1">
        <x:v>44760.6825058681</x:v>
      </x:c>
      <x:c r="C3007" s="6">
        <x:v>51.6030432066667</x:v>
      </x:c>
      <x:c r="D3007" s="14" t="s">
        <x:v>92</x:v>
      </x:c>
      <x:c r="E3007" s="15">
        <x:v>44733.6636310532</x:v>
      </x:c>
      <x:c r="F3007" t="s">
        <x:v>97</x:v>
      </x:c>
      <x:c r="G3007" s="6">
        <x:v>86.2530875557751</x:v>
      </x:c>
      <x:c r="H3007" t="s">
        <x:v>95</x:v>
      </x:c>
      <x:c r="I3007" s="6">
        <x:v>30.2895988319756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22.097</x:v>
      </x:c>
      <x:c r="S3007" s="8">
        <x:v>65091.3864917338</x:v>
      </x:c>
      <x:c r="T3007" s="12">
        <x:v>270567.734047568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418585</x:v>
      </x:c>
      <x:c r="B3008" s="1">
        <x:v>44760.6825175579</x:v>
      </x:c>
      <x:c r="C3008" s="6">
        <x:v>51.619861275</x:v>
      </x:c>
      <x:c r="D3008" s="14" t="s">
        <x:v>92</x:v>
      </x:c>
      <x:c r="E3008" s="15">
        <x:v>44733.6636310532</x:v>
      </x:c>
      <x:c r="F3008" t="s">
        <x:v>97</x:v>
      </x:c>
      <x:c r="G3008" s="6">
        <x:v>86.2455704843824</x:v>
      </x:c>
      <x:c r="H3008" t="s">
        <x:v>95</x:v>
      </x:c>
      <x:c r="I3008" s="6">
        <x:v>30.2895988319756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22.098</x:v>
      </x:c>
      <x:c r="S3008" s="8">
        <x:v>65094.7113661462</x:v>
      </x:c>
      <x:c r="T3008" s="12">
        <x:v>270583.63852124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418591</x:v>
      </x:c>
      <x:c r="B3009" s="1">
        <x:v>44760.6825292477</x:v>
      </x:c>
      <x:c r="C3009" s="6">
        <x:v>51.6367368383333</x:v>
      </x:c>
      <x:c r="D3009" s="14" t="s">
        <x:v>92</x:v>
      </x:c>
      <x:c r="E3009" s="15">
        <x:v>44733.6636310532</x:v>
      </x:c>
      <x:c r="F3009" t="s">
        <x:v>97</x:v>
      </x:c>
      <x:c r="G3009" s="6">
        <x:v>86.2380542184781</x:v>
      </x:c>
      <x:c r="H3009" t="s">
        <x:v>95</x:v>
      </x:c>
      <x:c r="I3009" s="6">
        <x:v>30.2895988319756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22.099</x:v>
      </x:c>
      <x:c r="S3009" s="8">
        <x:v>65105.6112560944</x:v>
      </x:c>
      <x:c r="T3009" s="12">
        <x:v>270582.355412623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418597</x:v>
      </x:c>
      <x:c r="B3010" s="1">
        <x:v>44760.6825409722</x:v>
      </x:c>
      <x:c r="C3010" s="6">
        <x:v>51.653614155</x:v>
      </x:c>
      <x:c r="D3010" s="14" t="s">
        <x:v>92</x:v>
      </x:c>
      <x:c r="E3010" s="15">
        <x:v>44733.6636310532</x:v>
      </x:c>
      <x:c r="F3010" t="s">
        <x:v>97</x:v>
      </x:c>
      <x:c r="G3010" s="6">
        <x:v>86.1929735317247</x:v>
      </x:c>
      <x:c r="H3010" t="s">
        <x:v>95</x:v>
      </x:c>
      <x:c r="I3010" s="6">
        <x:v>30.2895988319756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22.105</x:v>
      </x:c>
      <x:c r="S3010" s="8">
        <x:v>65107.5710621252</x:v>
      </x:c>
      <x:c r="T3010" s="12">
        <x:v>270586.648892668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418599</x:v>
      </x:c>
      <x:c r="B3011" s="1">
        <x:v>44760.6825521181</x:v>
      </x:c>
      <x:c r="C3011" s="6">
        <x:v>51.6696510766667</x:v>
      </x:c>
      <x:c r="D3011" s="14" t="s">
        <x:v>92</x:v>
      </x:c>
      <x:c r="E3011" s="15">
        <x:v>44733.6636310532</x:v>
      </x:c>
      <x:c r="F3011" t="s">
        <x:v>97</x:v>
      </x:c>
      <x:c r="G3011" s="6">
        <x:v>86.1906688292263</x:v>
      </x:c>
      <x:c r="H3011" t="s">
        <x:v>95</x:v>
      </x:c>
      <x:c r="I3011" s="6">
        <x:v>30.2834952240369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22.106</x:v>
      </x:c>
      <x:c r="S3011" s="8">
        <x:v>65110.3887420523</x:v>
      </x:c>
      <x:c r="T3011" s="12">
        <x:v>270578.077575135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418608</x:v>
      </x:c>
      <x:c r="B3012" s="1">
        <x:v>44760.6825637731</x:v>
      </x:c>
      <x:c r="C3012" s="6">
        <x:v>51.686458245</x:v>
      </x:c>
      <x:c r="D3012" s="14" t="s">
        <x:v>92</x:v>
      </x:c>
      <x:c r="E3012" s="15">
        <x:v>44733.6636310532</x:v>
      </x:c>
      <x:c r="F3012" t="s">
        <x:v>97</x:v>
      </x:c>
      <x:c r="G3012" s="6">
        <x:v>86.1906688292263</x:v>
      </x:c>
      <x:c r="H3012" t="s">
        <x:v>95</x:v>
      </x:c>
      <x:c r="I3012" s="6">
        <x:v>30.2834952240369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22.106</x:v>
      </x:c>
      <x:c r="S3012" s="8">
        <x:v>65110.6068008661</x:v>
      </x:c>
      <x:c r="T3012" s="12">
        <x:v>270571.608618726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418611</x:v>
      </x:c>
      <x:c r="B3013" s="1">
        <x:v>44760.682575463</x:v>
      </x:c>
      <x:c r="C3013" s="6">
        <x:v>51.70329376</x:v>
      </x:c>
      <x:c r="D3013" s="14" t="s">
        <x:v>92</x:v>
      </x:c>
      <x:c r="E3013" s="15">
        <x:v>44733.6636310532</x:v>
      </x:c>
      <x:c r="F3013" t="s">
        <x:v>97</x:v>
      </x:c>
      <x:c r="G3013" s="6">
        <x:v>86.1854629009479</x:v>
      </x:c>
      <x:c r="H3013" t="s">
        <x:v>95</x:v>
      </x:c>
      <x:c r="I3013" s="6">
        <x:v>30.2895988319756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22.106</x:v>
      </x:c>
      <x:c r="S3013" s="8">
        <x:v>65111.4935923015</x:v>
      </x:c>
      <x:c r="T3013" s="12">
        <x:v>270588.754241693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418621</x:v>
      </x:c>
      <x:c r="B3014" s="1">
        <x:v>44760.6825871528</x:v>
      </x:c>
      <x:c r="C3014" s="6">
        <x:v>51.7200921516667</x:v>
      </x:c>
      <x:c r="D3014" s="14" t="s">
        <x:v>92</x:v>
      </x:c>
      <x:c r="E3014" s="15">
        <x:v>44733.6636310532</x:v>
      </x:c>
      <x:c r="F3014" t="s">
        <x:v>97</x:v>
      </x:c>
      <x:c r="G3014" s="6">
        <x:v>86.1704440529223</x:v>
      </x:c>
      <x:c r="H3014" t="s">
        <x:v>95</x:v>
      </x:c>
      <x:c r="I3014" s="6">
        <x:v>30.2895988319756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22.108</x:v>
      </x:c>
      <x:c r="S3014" s="8">
        <x:v>65119.3534507317</x:v>
      </x:c>
      <x:c r="T3014" s="12">
        <x:v>270579.170371608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418627</x:v>
      </x:c>
      <x:c r="B3015" s="1">
        <x:v>44760.6825988426</x:v>
      </x:c>
      <x:c r="C3015" s="6">
        <x:v>51.736926285</x:v>
      </x:c>
      <x:c r="D3015" s="14" t="s">
        <x:v>92</x:v>
      </x:c>
      <x:c r="E3015" s="15">
        <x:v>44733.6636310532</x:v>
      </x:c>
      <x:c r="F3015" t="s">
        <x:v>97</x:v>
      </x:c>
      <x:c r="G3015" s="6">
        <x:v>86.1727480709251</x:v>
      </x:c>
      <x:c r="H3015" t="s">
        <x:v>95</x:v>
      </x:c>
      <x:c r="I3015" s="6">
        <x:v>30.2957024510238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22.107</x:v>
      </x:c>
      <x:c r="S3015" s="8">
        <x:v>65120.4512392228</x:v>
      </x:c>
      <x:c r="T3015" s="12">
        <x:v>270578.525717954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418629</x:v>
      </x:c>
      <x:c r="B3016" s="1">
        <x:v>44760.6826105324</x:v>
      </x:c>
      <x:c r="C3016" s="6">
        <x:v>51.753795255</x:v>
      </x:c>
      <x:c r="D3016" s="14" t="s">
        <x:v>92</x:v>
      </x:c>
      <x:c r="E3016" s="15">
        <x:v>44733.6636310532</x:v>
      </x:c>
      <x:c r="F3016" t="s">
        <x:v>97</x:v>
      </x:c>
      <x:c r="G3016" s="6">
        <x:v>86.1629358354386</x:v>
      </x:c>
      <x:c r="H3016" t="s">
        <x:v>95</x:v>
      </x:c>
      <x:c r="I3016" s="6">
        <x:v>30.2895988319756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22.109</x:v>
      </x:c>
      <x:c r="S3016" s="8">
        <x:v>65124.4818935288</x:v>
      </x:c>
      <x:c r="T3016" s="12">
        <x:v>270595.483427849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418639</x:v>
      </x:c>
      <x:c r="B3017" s="1">
        <x:v>44760.6826216782</x:v>
      </x:c>
      <x:c r="C3017" s="6">
        <x:v>51.76981174</x:v>
      </x:c>
      <x:c r="D3017" s="14" t="s">
        <x:v>92</x:v>
      </x:c>
      <x:c r="E3017" s="15">
        <x:v>44733.6636310532</x:v>
      </x:c>
      <x:c r="F3017" t="s">
        <x:v>97</x:v>
      </x:c>
      <x:c r="G3017" s="6">
        <x:v>86.1756490985317</x:v>
      </x:c>
      <x:c r="H3017" t="s">
        <x:v>95</x:v>
      </x:c>
      <x:c r="I3017" s="6">
        <x:v>30.2834952240369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22.108</x:v>
      </x:c>
      <x:c r="S3017" s="8">
        <x:v>65131.0665213442</x:v>
      </x:c>
      <x:c r="T3017" s="12">
        <x:v>270584.383745391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418644</x:v>
      </x:c>
      <x:c r="B3018" s="1">
        <x:v>44760.6826333333</x:v>
      </x:c>
      <x:c r="C3018" s="6">
        <x:v>51.78662024</x:v>
      </x:c>
      <x:c r="D3018" s="14" t="s">
        <x:v>92</x:v>
      </x:c>
      <x:c r="E3018" s="15">
        <x:v>44733.6636310532</x:v>
      </x:c>
      <x:c r="F3018" t="s">
        <x:v>97</x:v>
      </x:c>
      <x:c r="G3018" s="6">
        <x:v>86.1202048927331</x:v>
      </x:c>
      <x:c r="H3018" t="s">
        <x:v>95</x:v>
      </x:c>
      <x:c r="I3018" s="6">
        <x:v>30.2957024510238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22.114</x:v>
      </x:c>
      <x:c r="S3018" s="8">
        <x:v>65143.0594951106</x:v>
      </x:c>
      <x:c r="T3018" s="12">
        <x:v>270579.493349848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418650</x:v>
      </x:c>
      <x:c r="B3019" s="1">
        <x:v>44760.6826451042</x:v>
      </x:c>
      <x:c r="C3019" s="6">
        <x:v>51.80353961</x:v>
      </x:c>
      <x:c r="D3019" s="14" t="s">
        <x:v>92</x:v>
      </x:c>
      <x:c r="E3019" s="15">
        <x:v>44733.6636310532</x:v>
      </x:c>
      <x:c r="F3019" t="s">
        <x:v>97</x:v>
      </x:c>
      <x:c r="G3019" s="6">
        <x:v>86.1606325852779</x:v>
      </x:c>
      <x:c r="H3019" t="s">
        <x:v>95</x:v>
      </x:c>
      <x:c r="I3019" s="6">
        <x:v>30.2834952240369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22.11</x:v>
      </x:c>
      <x:c r="S3019" s="8">
        <x:v>65142.281316977</x:v>
      </x:c>
      <x:c r="T3019" s="12">
        <x:v>270588.138921296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418656</x:v>
      </x:c>
      <x:c r="B3020" s="1">
        <x:v>44760.6826567477</x:v>
      </x:c>
      <x:c r="C3020" s="6">
        <x:v>51.8203442883333</x:v>
      </x:c>
      <x:c r="D3020" s="14" t="s">
        <x:v>92</x:v>
      </x:c>
      <x:c r="E3020" s="15">
        <x:v>44733.6636310532</x:v>
      </x:c>
      <x:c r="F3020" t="s">
        <x:v>97</x:v>
      </x:c>
      <x:c r="G3020" s="6">
        <x:v>86.1404160076957</x:v>
      </x:c>
      <x:c r="H3020" t="s">
        <x:v>95</x:v>
      </x:c>
      <x:c r="I3020" s="6">
        <x:v>30.2895988319756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22.112</x:v>
      </x:c>
      <x:c r="S3020" s="8">
        <x:v>65149.9226795114</x:v>
      </x:c>
      <x:c r="T3020" s="12">
        <x:v>270587.233415898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418658</x:v>
      </x:c>
      <x:c r="B3021" s="1">
        <x:v>44760.6826678588</x:v>
      </x:c>
      <x:c r="C3021" s="6">
        <x:v>51.8363546966667</x:v>
      </x:c>
      <x:c r="D3021" s="14" t="s">
        <x:v>92</x:v>
      </x:c>
      <x:c r="E3021" s="15">
        <x:v>44733.6636310532</x:v>
      </x:c>
      <x:c r="F3021" t="s">
        <x:v>97</x:v>
      </x:c>
      <x:c r="G3021" s="6">
        <x:v>86.1479218129425</x:v>
      </x:c>
      <x:c r="H3021" t="s">
        <x:v>95</x:v>
      </x:c>
      <x:c r="I3021" s="6">
        <x:v>30.2895988319756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22.111</x:v>
      </x:c>
      <x:c r="S3021" s="8">
        <x:v>65147.9537064223</x:v>
      </x:c>
      <x:c r="T3021" s="12">
        <x:v>270570.9097375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418669</x:v>
      </x:c>
      <x:c r="B3022" s="1">
        <x:v>44760.6826796296</x:v>
      </x:c>
      <x:c r="C3022" s="6">
        <x:v>51.853303965</x:v>
      </x:c>
      <x:c r="D3022" s="14" t="s">
        <x:v>92</x:v>
      </x:c>
      <x:c r="E3022" s="15">
        <x:v>44733.6636310532</x:v>
      </x:c>
      <x:c r="F3022" t="s">
        <x:v>97</x:v>
      </x:c>
      <x:c r="G3022" s="6">
        <x:v>86.1179034145519</x:v>
      </x:c>
      <x:c r="H3022" t="s">
        <x:v>95</x:v>
      </x:c>
      <x:c r="I3022" s="6">
        <x:v>30.2895988319756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22.115</x:v>
      </x:c>
      <x:c r="S3022" s="8">
        <x:v>65155.326916113</x:v>
      </x:c>
      <x:c r="T3022" s="12">
        <x:v>270588.471208774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418674</x:v>
      </x:c>
      <x:c r="B3023" s="1">
        <x:v>44760.6826913194</x:v>
      </x:c>
      <x:c r="C3023" s="6">
        <x:v>51.870114245</x:v>
      </x:c>
      <x:c r="D3023" s="14" t="s">
        <x:v>92</x:v>
      </x:c>
      <x:c r="E3023" s="15">
        <x:v>44733.6636310532</x:v>
      </x:c>
      <x:c r="F3023" t="s">
        <x:v>97</x:v>
      </x:c>
      <x:c r="G3023" s="6">
        <x:v>86.0527072288524</x:v>
      </x:c>
      <x:c r="H3023" t="s">
        <x:v>95</x:v>
      </x:c>
      <x:c r="I3023" s="6">
        <x:v>30.2957024510238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22.123</x:v>
      </x:c>
      <x:c r="S3023" s="8">
        <x:v>65155.7437983721</x:v>
      </x:c>
      <x:c r="T3023" s="12">
        <x:v>270578.188395427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418678</x:v>
      </x:c>
      <x:c r="B3024" s="1">
        <x:v>44760.6827030903</x:v>
      </x:c>
      <x:c r="C3024" s="6">
        <x:v>51.8870257033333</x:v>
      </x:c>
      <x:c r="D3024" s="14" t="s">
        <x:v>92</x:v>
      </x:c>
      <x:c r="E3024" s="15">
        <x:v>44733.6636310532</x:v>
      </x:c>
      <x:c r="F3024" t="s">
        <x:v>97</x:v>
      </x:c>
      <x:c r="G3024" s="6">
        <x:v>86.0976984435885</x:v>
      </x:c>
      <x:c r="H3024" t="s">
        <x:v>95</x:v>
      </x:c>
      <x:c r="I3024" s="6">
        <x:v>30.2957024510238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22.117</x:v>
      </x:c>
      <x:c r="S3024" s="8">
        <x:v>65163.9262787379</x:v>
      </x:c>
      <x:c r="T3024" s="12">
        <x:v>270581.819773435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418682</x:v>
      </x:c>
      <x:c r="B3025" s="1">
        <x:v>44760.6827142708</x:v>
      </x:c>
      <x:c r="C3025" s="6">
        <x:v>51.9031547866667</x:v>
      </x:c>
      <x:c r="D3025" s="14" t="s">
        <x:v>92</x:v>
      </x:c>
      <x:c r="E3025" s="15">
        <x:v>44733.6636310532</x:v>
      </x:c>
      <x:c r="F3025" t="s">
        <x:v>97</x:v>
      </x:c>
      <x:c r="G3025" s="6">
        <x:v>86.0826981604124</x:v>
      </x:c>
      <x:c r="H3025" t="s">
        <x:v>95</x:v>
      </x:c>
      <x:c r="I3025" s="6">
        <x:v>30.2957024510238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22.119</x:v>
      </x:c>
      <x:c r="S3025" s="8">
        <x:v>65162.4520737927</x:v>
      </x:c>
      <x:c r="T3025" s="12">
        <x:v>270569.194062411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418693</x:v>
      </x:c>
      <x:c r="B3026" s="1">
        <x:v>44760.6827260069</x:v>
      </x:c>
      <x:c r="C3026" s="6">
        <x:v>51.920029235</x:v>
      </x:c>
      <x:c r="D3026" s="14" t="s">
        <x:v>92</x:v>
      </x:c>
      <x:c r="E3026" s="15">
        <x:v>44733.6636310532</x:v>
      </x:c>
      <x:c r="F3026" t="s">
        <x:v>97</x:v>
      </x:c>
      <x:c r="G3026" s="6">
        <x:v>86.0527072288524</x:v>
      </x:c>
      <x:c r="H3026" t="s">
        <x:v>95</x:v>
      </x:c>
      <x:c r="I3026" s="6">
        <x:v>30.2957024510238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22.123</x:v>
      </x:c>
      <x:c r="S3026" s="8">
        <x:v>65169.1905132046</x:v>
      </x:c>
      <x:c r="T3026" s="12">
        <x:v>270579.901893574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418698</x:v>
      </x:c>
      <x:c r="B3027" s="1">
        <x:v>44760.6827376505</x:v>
      </x:c>
      <x:c r="C3027" s="6">
        <x:v>51.9368393116667</x:v>
      </x:c>
      <x:c r="D3027" s="14" t="s">
        <x:v>92</x:v>
      </x:c>
      <x:c r="E3027" s="15">
        <x:v>44733.6636310532</x:v>
      </x:c>
      <x:c r="F3027" t="s">
        <x:v>97</x:v>
      </x:c>
      <x:c r="G3027" s="6">
        <x:v>86.0855982477748</x:v>
      </x:c>
      <x:c r="H3027" t="s">
        <x:v>95</x:v>
      </x:c>
      <x:c r="I3027" s="6">
        <x:v>30.2834952240369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22.12</x:v>
      </x:c>
      <x:c r="S3027" s="8">
        <x:v>65178.1071408436</x:v>
      </x:c>
      <x:c r="T3027" s="12">
        <x:v>270570.067623247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418702</x:v>
      </x:c>
      <x:c r="B3028" s="1">
        <x:v>44760.6827493403</x:v>
      </x:c>
      <x:c r="C3028" s="6">
        <x:v>51.9536407416667</x:v>
      </x:c>
      <x:c r="D3028" s="14" t="s">
        <x:v>92</x:v>
      </x:c>
      <x:c r="E3028" s="15">
        <x:v>44733.6636310532</x:v>
      </x:c>
      <x:c r="F3028" t="s">
        <x:v>97</x:v>
      </x:c>
      <x:c r="G3028" s="6">
        <x:v>86.0728999194005</x:v>
      </x:c>
      <x:c r="H3028" t="s">
        <x:v>95</x:v>
      </x:c>
      <x:c r="I3028" s="6">
        <x:v>30.2895988319756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22.121</x:v>
      </x:c>
      <x:c r="S3028" s="8">
        <x:v>65183.0279543459</x:v>
      </x:c>
      <x:c r="T3028" s="12">
        <x:v>270589.128450538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418709</x:v>
      </x:c>
      <x:c r="B3029" s="1">
        <x:v>44760.6827604977</x:v>
      </x:c>
      <x:c r="C3029" s="6">
        <x:v>51.969751715</x:v>
      </x:c>
      <x:c r="D3029" s="14" t="s">
        <x:v>92</x:v>
      </x:c>
      <x:c r="E3029" s="15">
        <x:v>44733.6636310532</x:v>
      </x:c>
      <x:c r="F3029" t="s">
        <x:v>97</x:v>
      </x:c>
      <x:c r="G3029" s="6">
        <x:v>86.0677010891461</x:v>
      </x:c>
      <x:c r="H3029" t="s">
        <x:v>95</x:v>
      </x:c>
      <x:c r="I3029" s="6">
        <x:v>30.2957024510238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22.121</x:v>
      </x:c>
      <x:c r="S3029" s="8">
        <x:v>65192.9327343512</x:v>
      </x:c>
      <x:c r="T3029" s="12">
        <x:v>270580.015333675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418716</x:v>
      </x:c>
      <x:c r="B3030" s="1">
        <x:v>44760.6827721875</x:v>
      </x:c>
      <x:c r="C3030" s="6">
        <x:v>51.986573525</x:v>
      </x:c>
      <x:c r="D3030" s="14" t="s">
        <x:v>92</x:v>
      </x:c>
      <x:c r="E3030" s="15">
        <x:v>44733.6636310532</x:v>
      </x:c>
      <x:c r="F3030" t="s">
        <x:v>97</x:v>
      </x:c>
      <x:c r="G3030" s="6">
        <x:v>86.042913646655</x:v>
      </x:c>
      <x:c r="H3030" t="s">
        <x:v>95</x:v>
      </x:c>
      <x:c r="I3030" s="6">
        <x:v>30.2895988319756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22.125</x:v>
      </x:c>
      <x:c r="S3030" s="8">
        <x:v>65186.9310735441</x:v>
      </x:c>
      <x:c r="T3030" s="12">
        <x:v>270571.880914557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418719</x:v>
      </x:c>
      <x:c r="B3031" s="1">
        <x:v>44760.6827839931</x:v>
      </x:c>
      <x:c r="C3031" s="6">
        <x:v>52.0035833683333</x:v>
      </x:c>
      <x:c r="D3031" s="14" t="s">
        <x:v>92</x:v>
      </x:c>
      <x:c r="E3031" s="15">
        <x:v>44733.6636310532</x:v>
      </x:c>
      <x:c r="F3031" t="s">
        <x:v>97</x:v>
      </x:c>
      <x:c r="G3031" s="6">
        <x:v>86.0204323668813</x:v>
      </x:c>
      <x:c r="H3031" t="s">
        <x:v>95</x:v>
      </x:c>
      <x:c r="I3031" s="6">
        <x:v>30.2895988319756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22.128</x:v>
      </x:c>
      <x:c r="S3031" s="8">
        <x:v>65198.6073594867</x:v>
      </x:c>
      <x:c r="T3031" s="12">
        <x:v>270575.038786625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418726</x:v>
      </x:c>
      <x:c r="B3032" s="1">
        <x:v>44760.6827951736</x:v>
      </x:c>
      <x:c r="C3032" s="6">
        <x:v>52.0196540916667</x:v>
      </x:c>
      <x:c r="D3032" s="14" t="s">
        <x:v>92</x:v>
      </x:c>
      <x:c r="E3032" s="15">
        <x:v>44733.6636310532</x:v>
      </x:c>
      <x:c r="F3032" t="s">
        <x:v>97</x:v>
      </x:c>
      <x:c r="G3032" s="6">
        <x:v>86.0152366199795</x:v>
      </x:c>
      <x:c r="H3032" t="s">
        <x:v>95</x:v>
      </x:c>
      <x:c r="I3032" s="6">
        <x:v>30.2957024510238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22.128</x:v>
      </x:c>
      <x:c r="S3032" s="8">
        <x:v>65212.5481159372</x:v>
      </x:c>
      <x:c r="T3032" s="12">
        <x:v>270577.930903472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418731</x:v>
      </x:c>
      <x:c r="B3033" s="1">
        <x:v>44760.6828069097</x:v>
      </x:c>
      <x:c r="C3033" s="6">
        <x:v>52.0365221316667</x:v>
      </x:c>
      <x:c r="D3033" s="14" t="s">
        <x:v>92</x:v>
      </x:c>
      <x:c r="E3033" s="15">
        <x:v>44733.6636310532</x:v>
      </x:c>
      <x:c r="F3033" t="s">
        <x:v>97</x:v>
      </x:c>
      <x:c r="G3033" s="6">
        <x:v>85.9881736330609</x:v>
      </x:c>
      <x:c r="H3033" t="s">
        <x:v>95</x:v>
      </x:c>
      <x:c r="I3033" s="6">
        <x:v>30.2834952240369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22.133</x:v>
      </x:c>
      <x:c r="S3033" s="8">
        <x:v>65208.0652662291</x:v>
      </x:c>
      <x:c r="T3033" s="12">
        <x:v>270577.425853632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418740</x:v>
      </x:c>
      <x:c r="B3034" s="1">
        <x:v>44760.682818669</x:v>
      </x:c>
      <x:c r="C3034" s="6">
        <x:v>52.0534902033333</x:v>
      </x:c>
      <x:c r="D3034" s="14" t="s">
        <x:v>92</x:v>
      </x:c>
      <x:c r="E3034" s="15">
        <x:v>44733.6636310532</x:v>
      </x:c>
      <x:c r="F3034" t="s">
        <x:v>97</x:v>
      </x:c>
      <x:c r="G3034" s="6">
        <x:v>85.930579393583</x:v>
      </x:c>
      <x:c r="H3034" t="s">
        <x:v>95</x:v>
      </x:c>
      <x:c r="I3034" s="6">
        <x:v>30.2895988319756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22.14</x:v>
      </x:c>
      <x:c r="S3034" s="8">
        <x:v>65218.4249857839</x:v>
      </x:c>
      <x:c r="T3034" s="12">
        <x:v>270573.102490969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418746</x:v>
      </x:c>
      <x:c r="B3035" s="1">
        <x:v>44760.6828304051</x:v>
      </x:c>
      <x:c r="C3035" s="6">
        <x:v>52.0703665683333</x:v>
      </x:c>
      <x:c r="D3035" s="14" t="s">
        <x:v>92</x:v>
      </x:c>
      <x:c r="E3035" s="15">
        <x:v>44733.6636310532</x:v>
      </x:c>
      <x:c r="F3035" t="s">
        <x:v>97</x:v>
      </x:c>
      <x:c r="G3035" s="6">
        <x:v>85.9553253397621</x:v>
      </x:c>
      <x:c r="H3035" t="s">
        <x:v>95</x:v>
      </x:c>
      <x:c r="I3035" s="6">
        <x:v>30.2957024510238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22.136</x:v>
      </x:c>
      <x:c r="S3035" s="8">
        <x:v>65235.778482009</x:v>
      </x:c>
      <x:c r="T3035" s="12">
        <x:v>270563.30790302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418749</x:v>
      </x:c>
      <x:c r="B3036" s="1">
        <x:v>44760.6828414699</x:v>
      </x:c>
      <x:c r="C3036" s="6">
        <x:v>52.086349145</x:v>
      </x:c>
      <x:c r="D3036" s="14" t="s">
        <x:v>92</x:v>
      </x:c>
      <x:c r="E3036" s="15">
        <x:v>44733.6636310532</x:v>
      </x:c>
      <x:c r="F3036" t="s">
        <x:v>97</x:v>
      </x:c>
      <x:c r="G3036" s="6">
        <x:v>85.9657102733997</x:v>
      </x:c>
      <x:c r="H3036" t="s">
        <x:v>95</x:v>
      </x:c>
      <x:c r="I3036" s="6">
        <x:v>30.2834952240369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22.136</x:v>
      </x:c>
      <x:c r="S3036" s="8">
        <x:v>65219.5652802996</x:v>
      </x:c>
      <x:c r="T3036" s="12">
        <x:v>270575.813866979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418756</x:v>
      </x:c>
      <x:c r="B3037" s="1">
        <x:v>44760.682853206</x:v>
      </x:c>
      <x:c r="C3037" s="6">
        <x:v>52.103231085</x:v>
      </x:c>
      <x:c r="D3037" s="14" t="s">
        <x:v>92</x:v>
      </x:c>
      <x:c r="E3037" s="15">
        <x:v>44733.6636310532</x:v>
      </x:c>
      <x:c r="F3037" t="s">
        <x:v>97</x:v>
      </x:c>
      <x:c r="G3037" s="6">
        <x:v>85.9628114451</x:v>
      </x:c>
      <x:c r="H3037" t="s">
        <x:v>95</x:v>
      </x:c>
      <x:c r="I3037" s="6">
        <x:v>30.2957024510238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22.135</x:v>
      </x:c>
      <x:c r="S3037" s="8">
        <x:v>65227.4091278637</x:v>
      </x:c>
      <x:c r="T3037" s="12">
        <x:v>270573.02187591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418762</x:v>
      </x:c>
      <x:c r="B3038" s="1">
        <x:v>44760.6828650116</x:v>
      </x:c>
      <x:c r="C3038" s="6">
        <x:v>52.120205695</x:v>
      </x:c>
      <x:c r="D3038" s="14" t="s">
        <x:v>92</x:v>
      </x:c>
      <x:c r="E3038" s="15">
        <x:v>44733.6636310532</x:v>
      </x:c>
      <x:c r="F3038" t="s">
        <x:v>97</x:v>
      </x:c>
      <x:c r="G3038" s="6">
        <x:v>85.9777860592112</x:v>
      </x:c>
      <x:c r="H3038" t="s">
        <x:v>95</x:v>
      </x:c>
      <x:c r="I3038" s="6">
        <x:v>30.2957024510238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22.133</x:v>
      </x:c>
      <x:c r="S3038" s="8">
        <x:v>65227.6772684699</x:v>
      </x:c>
      <x:c r="T3038" s="12">
        <x:v>270574.606443892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418771</x:v>
      </x:c>
      <x:c r="B3039" s="1">
        <x:v>44760.6828767014</x:v>
      </x:c>
      <x:c r="C3039" s="6">
        <x:v>52.1370712466667</x:v>
      </x:c>
      <x:c r="D3039" s="14" t="s">
        <x:v>92</x:v>
      </x:c>
      <x:c r="E3039" s="15">
        <x:v>44733.6636310532</x:v>
      </x:c>
      <x:c r="F3039" t="s">
        <x:v>97</x:v>
      </x:c>
      <x:c r="G3039" s="6">
        <x:v>85.9403555319374</x:v>
      </x:c>
      <x:c r="H3039" t="s">
        <x:v>95</x:v>
      </x:c>
      <x:c r="I3039" s="6">
        <x:v>30.2957024510238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22.138</x:v>
      </x:c>
      <x:c r="S3039" s="8">
        <x:v>65227.1260166521</x:v>
      </x:c>
      <x:c r="T3039" s="12">
        <x:v>270574.831520029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418774</x:v>
      </x:c>
      <x:c r="B3040" s="1">
        <x:v>44760.6828878819</x:v>
      </x:c>
      <x:c r="C3040" s="6">
        <x:v>52.1531807166667</x:v>
      </x:c>
      <x:c r="D3040" s="14" t="s">
        <x:v>92</x:v>
      </x:c>
      <x:c r="E3040" s="15">
        <x:v>44733.6636310532</x:v>
      </x:c>
      <x:c r="F3040" t="s">
        <x:v>97</x:v>
      </x:c>
      <x:c r="G3040" s="6">
        <x:v>85.930579393583</x:v>
      </x:c>
      <x:c r="H3040" t="s">
        <x:v>95</x:v>
      </x:c>
      <x:c r="I3040" s="6">
        <x:v>30.2895988319756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22.14</x:v>
      </x:c>
      <x:c r="S3040" s="8">
        <x:v>65225.9259778795</x:v>
      </x:c>
      <x:c r="T3040" s="12">
        <x:v>270568.646799592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418778</x:v>
      </x:c>
      <x:c r="B3041" s="1">
        <x:v>44760.6828995718</x:v>
      </x:c>
      <x:c r="C3041" s="6">
        <x:v>52.1700080383333</x:v>
      </x:c>
      <x:c r="D3041" s="14" t="s">
        <x:v>92</x:v>
      </x:c>
      <x:c r="E3041" s="15">
        <x:v>44733.6636310532</x:v>
      </x:c>
      <x:c r="F3041" t="s">
        <x:v>97</x:v>
      </x:c>
      <x:c r="G3041" s="6">
        <x:v>85.9104255244251</x:v>
      </x:c>
      <x:c r="H3041" t="s">
        <x:v>95</x:v>
      </x:c>
      <x:c r="I3041" s="6">
        <x:v>30.2957024510238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22.142</x:v>
      </x:c>
      <x:c r="S3041" s="8">
        <x:v>65224.830005754</x:v>
      </x:c>
      <x:c r="T3041" s="12">
        <x:v>270575.539693207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418785</x:v>
      </x:c>
      <x:c r="B3042" s="1">
        <x:v>44760.6829113426</x:v>
      </x:c>
      <x:c r="C3042" s="6">
        <x:v>52.186950155</x:v>
      </x:c>
      <x:c r="D3042" s="14" t="s">
        <x:v>92</x:v>
      </x:c>
      <x:c r="E3042" s="15">
        <x:v>44733.6636310532</x:v>
      </x:c>
      <x:c r="F3042" t="s">
        <x:v>97</x:v>
      </x:c>
      <x:c r="G3042" s="6">
        <x:v>85.9081341709379</x:v>
      </x:c>
      <x:c r="H3042" t="s">
        <x:v>95</x:v>
      </x:c>
      <x:c r="I3042" s="6">
        <x:v>30.2895988319756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22.143</x:v>
      </x:c>
      <x:c r="S3042" s="8">
        <x:v>65233.3293506442</x:v>
      </x:c>
      <x:c r="T3042" s="12">
        <x:v>270577.85833132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418793</x:v>
      </x:c>
      <x:c r="B3043" s="1">
        <x:v>44760.6829230324</x:v>
      </x:c>
      <x:c r="C3043" s="6">
        <x:v>52.2037890733333</x:v>
      </x:c>
      <x:c r="D3043" s="14" t="s">
        <x:v>92</x:v>
      </x:c>
      <x:c r="E3043" s="15">
        <x:v>44733.6636310532</x:v>
      </x:c>
      <x:c r="F3043" t="s">
        <x:v>97</x:v>
      </x:c>
      <x:c r="G3043" s="6">
        <x:v>85.9208051801427</x:v>
      </x:c>
      <x:c r="H3043" t="s">
        <x:v>95</x:v>
      </x:c>
      <x:c r="I3043" s="6">
        <x:v>30.2834952240369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22.142</x:v>
      </x:c>
      <x:c r="S3043" s="8">
        <x:v>65237.3286024937</x:v>
      </x:c>
      <x:c r="T3043" s="12">
        <x:v>270580.109196615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418796</x:v>
      </x:c>
      <x:c r="B3044" s="1">
        <x:v>44760.6829341782</x:v>
      </x:c>
      <x:c r="C3044" s="6">
        <x:v>52.219832345</x:v>
      </x:c>
      <x:c r="D3044" s="14" t="s">
        <x:v>92</x:v>
      </x:c>
      <x:c r="E3044" s="15">
        <x:v>44733.6636310532</x:v>
      </x:c>
      <x:c r="F3044" t="s">
        <x:v>97</x:v>
      </x:c>
      <x:c r="G3044" s="6">
        <x:v>85.9185139106716</x:v>
      </x:c>
      <x:c r="H3044" t="s">
        <x:v>95</x:v>
      </x:c>
      <x:c r="I3044" s="6">
        <x:v>30.2773916272063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22.143</x:v>
      </x:c>
      <x:c r="S3044" s="8">
        <x:v>65237.8839806196</x:v>
      </x:c>
      <x:c r="T3044" s="12">
        <x:v>270576.852443036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418804</x:v>
      </x:c>
      <x:c r="B3045" s="1">
        <x:v>44760.6829459143</x:v>
      </x:c>
      <x:c r="C3045" s="6">
        <x:v>52.2367204983333</x:v>
      </x:c>
      <x:c r="D3045" s="14" t="s">
        <x:v>92</x:v>
      </x:c>
      <x:c r="E3045" s="15">
        <x:v>44733.6636310532</x:v>
      </x:c>
      <x:c r="F3045" t="s">
        <x:v>97</x:v>
      </x:c>
      <x:c r="G3045" s="6">
        <x:v>85.8834062806668</x:v>
      </x:c>
      <x:c r="H3045" t="s">
        <x:v>95</x:v>
      </x:c>
      <x:c r="I3045" s="6">
        <x:v>30.2834952240369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22.147</x:v>
      </x:c>
      <x:c r="S3045" s="8">
        <x:v>65239.3087586674</x:v>
      </x:c>
      <x:c r="T3045" s="12">
        <x:v>270573.715150231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418810</x:v>
      </x:c>
      <x:c r="B3046" s="1">
        <x:v>44760.6829576042</x:v>
      </x:c>
      <x:c r="C3046" s="6">
        <x:v>52.2535250566667</x:v>
      </x:c>
      <x:c r="D3046" s="14" t="s">
        <x:v>92</x:v>
      </x:c>
      <x:c r="E3046" s="15">
        <x:v>44733.6636310532</x:v>
      </x:c>
      <x:c r="F3046" t="s">
        <x:v>97</x:v>
      </x:c>
      <x:c r="G3046" s="6">
        <x:v>85.9058432200232</x:v>
      </x:c>
      <x:c r="H3046" t="s">
        <x:v>95</x:v>
      </x:c>
      <x:c r="I3046" s="6">
        <x:v>30.2834952240369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22.144</x:v>
      </x:c>
      <x:c r="S3046" s="8">
        <x:v>65241.0444451154</x:v>
      </x:c>
      <x:c r="T3046" s="12">
        <x:v>270581.802973562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418815</x:v>
      </x:c>
      <x:c r="B3047" s="1">
        <x:v>44760.682969294</x:v>
      </x:c>
      <x:c r="C3047" s="6">
        <x:v>52.27039873</x:v>
      </x:c>
      <x:c r="D3047" s="14" t="s">
        <x:v>92</x:v>
      </x:c>
      <x:c r="E3047" s="15">
        <x:v>44733.6636310532</x:v>
      </x:c>
      <x:c r="F3047" t="s">
        <x:v>97</x:v>
      </x:c>
      <x:c r="G3047" s="6">
        <x:v>85.8580788179232</x:v>
      </x:c>
      <x:c r="H3047" t="s">
        <x:v>95</x:v>
      </x:c>
      <x:c r="I3047" s="6">
        <x:v>30.2957024510238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22.149</x:v>
      </x:c>
      <x:c r="S3047" s="8">
        <x:v>65246.9728911862</x:v>
      </x:c>
      <x:c r="T3047" s="12">
        <x:v>270578.702715708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418823</x:v>
      </x:c>
      <x:c r="B3048" s="1">
        <x:v>44760.6829803588</x:v>
      </x:c>
      <x:c r="C3048" s="6">
        <x:v>52.2863335416667</x:v>
      </x:c>
      <x:c r="D3048" s="14" t="s">
        <x:v>92</x:v>
      </x:c>
      <x:c r="E3048" s="15">
        <x:v>44733.6636310532</x:v>
      </x:c>
      <x:c r="F3048" t="s">
        <x:v>97</x:v>
      </x:c>
      <x:c r="G3048" s="6">
        <x:v>85.8879864222355</x:v>
      </x:c>
      <x:c r="H3048" t="s">
        <x:v>95</x:v>
      </x:c>
      <x:c r="I3048" s="6">
        <x:v>30.2957024510238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22.145</x:v>
      </x:c>
      <x:c r="S3048" s="8">
        <x:v>65246.2759023039</x:v>
      </x:c>
      <x:c r="T3048" s="12">
        <x:v>270558.851291662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418827</x:v>
      </x:c>
      <x:c r="B3049" s="1">
        <x:v>44760.6829920486</x:v>
      </x:c>
      <x:c r="C3049" s="6">
        <x:v>52.303155255</x:v>
      </x:c>
      <x:c r="D3049" s="14" t="s">
        <x:v>92</x:v>
      </x:c>
      <x:c r="E3049" s="15">
        <x:v>44733.6636310532</x:v>
      </x:c>
      <x:c r="F3049" t="s">
        <x:v>97</x:v>
      </x:c>
      <x:c r="G3049" s="6">
        <x:v>85.8580788179232</x:v>
      </x:c>
      <x:c r="H3049" t="s">
        <x:v>95</x:v>
      </x:c>
      <x:c r="I3049" s="6">
        <x:v>30.2957024510238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22.149</x:v>
      </x:c>
      <x:c r="S3049" s="8">
        <x:v>65250.2365607204</x:v>
      </x:c>
      <x:c r="T3049" s="12">
        <x:v>270568.201764655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418834</x:v>
      </x:c>
      <x:c r="B3050" s="1">
        <x:v>44760.6830037847</x:v>
      </x:c>
      <x:c r="C3050" s="6">
        <x:v>52.3200641116667</x:v>
      </x:c>
      <x:c r="D3050" s="14" t="s">
        <x:v>92</x:v>
      </x:c>
      <x:c r="E3050" s="15">
        <x:v>44733.6636310532</x:v>
      </x:c>
      <x:c r="F3050" t="s">
        <x:v>97</x:v>
      </x:c>
      <x:c r="G3050" s="6">
        <x:v>85.8684523202846</x:v>
      </x:c>
      <x:c r="H3050" t="s">
        <x:v>95</x:v>
      </x:c>
      <x:c r="I3050" s="6">
        <x:v>30.2834952240369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22.149</x:v>
      </x:c>
      <x:c r="S3050" s="8">
        <x:v>65255.8261706163</x:v>
      </x:c>
      <x:c r="T3050" s="12">
        <x:v>270580.562805946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418843</x:v>
      </x:c>
      <x:c r="B3051" s="1">
        <x:v>44760.6830155093</x:v>
      </x:c>
      <x:c r="C3051" s="6">
        <x:v>52.3369468266667</x:v>
      </x:c>
      <x:c r="D3051" s="14" t="s">
        <x:v>92</x:v>
      </x:c>
      <x:c r="E3051" s="15">
        <x:v>44733.6636310532</x:v>
      </x:c>
      <x:c r="F3051" t="s">
        <x:v>97</x:v>
      </x:c>
      <x:c r="G3051" s="6">
        <x:v>85.8184252685868</x:v>
      </x:c>
      <x:c r="H3051" t="s">
        <x:v>95</x:v>
      </x:c>
      <x:c r="I3051" s="6">
        <x:v>30.2895988319756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22.155</x:v>
      </x:c>
      <x:c r="S3051" s="8">
        <x:v>65253.9523619466</x:v>
      </x:c>
      <x:c r="T3051" s="12">
        <x:v>270566.076250849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418846</x:v>
      </x:c>
      <x:c r="B3052" s="1">
        <x:v>44760.6830271991</x:v>
      </x:c>
      <x:c r="C3052" s="6">
        <x:v>52.3538042883333</x:v>
      </x:c>
      <x:c r="D3052" s="14" t="s">
        <x:v>92</x:v>
      </x:c>
      <x:c r="E3052" s="15">
        <x:v>44733.6636310532</x:v>
      </x:c>
      <x:c r="F3052" t="s">
        <x:v>97</x:v>
      </x:c>
      <x:c r="G3052" s="6">
        <x:v>85.8385539933782</x:v>
      </x:c>
      <x:c r="H3052" t="s">
        <x:v>95</x:v>
      </x:c>
      <x:c r="I3052" s="6">
        <x:v>30.2834952240369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22.153</x:v>
      </x:c>
      <x:c r="S3052" s="8">
        <x:v>65265.6690728916</x:v>
      </x:c>
      <x:c r="T3052" s="12">
        <x:v>270572.537987217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418852</x:v>
      </x:c>
      <x:c r="B3053" s="1">
        <x:v>44760.6830383449</x:v>
      </x:c>
      <x:c r="C3053" s="6">
        <x:v>52.3698454116667</x:v>
      </x:c>
      <x:c r="D3053" s="14" t="s">
        <x:v>92</x:v>
      </x:c>
      <x:c r="E3053" s="15">
        <x:v>44733.6636310532</x:v>
      </x:c>
      <x:c r="F3053" t="s">
        <x:v>97</x:v>
      </x:c>
      <x:c r="G3053" s="6">
        <x:v>85.8535015581657</x:v>
      </x:c>
      <x:c r="H3053" t="s">
        <x:v>95</x:v>
      </x:c>
      <x:c r="I3053" s="6">
        <x:v>30.2834952240369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22.151</x:v>
      </x:c>
      <x:c r="S3053" s="8">
        <x:v>65270.1213150273</x:v>
      </x:c>
      <x:c r="T3053" s="12">
        <x:v>270551.564492952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418856</x:v>
      </x:c>
      <x:c r="B3054" s="1">
        <x:v>44760.683050081</x:v>
      </x:c>
      <x:c r="C3054" s="6">
        <x:v>52.3867090733333</x:v>
      </x:c>
      <x:c r="D3054" s="14" t="s">
        <x:v>92</x:v>
      </x:c>
      <x:c r="E3054" s="15">
        <x:v>44733.6636310532</x:v>
      </x:c>
      <x:c r="F3054" t="s">
        <x:v>97</x:v>
      </x:c>
      <x:c r="G3054" s="6">
        <x:v>85.8236096249908</x:v>
      </x:c>
      <x:c r="H3054" t="s">
        <x:v>95</x:v>
      </x:c>
      <x:c r="I3054" s="6">
        <x:v>30.2834952240369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22.155</x:v>
      </x:c>
      <x:c r="S3054" s="8">
        <x:v>65271.8646902091</x:v>
      </x:c>
      <x:c r="T3054" s="12">
        <x:v>270564.939238876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418863</x:v>
      </x:c>
      <x:c r="B3055" s="1">
        <x:v>44760.6830617708</x:v>
      </x:c>
      <x:c r="C3055" s="6">
        <x:v>52.4035855583333</x:v>
      </x:c>
      <x:c r="D3055" s="14" t="s">
        <x:v>92</x:v>
      </x:c>
      <x:c r="E3055" s="15">
        <x:v>44733.6636310532</x:v>
      </x:c>
      <x:c r="F3055" t="s">
        <x:v>97</x:v>
      </x:c>
      <x:c r="G3055" s="6">
        <x:v>85.8333687586691</x:v>
      </x:c>
      <x:c r="H3055" t="s">
        <x:v>95</x:v>
      </x:c>
      <x:c r="I3055" s="6">
        <x:v>30.2895988319756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22.153</x:v>
      </x:c>
      <x:c r="S3055" s="8">
        <x:v>65271.8140546183</x:v>
      </x:c>
      <x:c r="T3055" s="12">
        <x:v>270561.437121851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418869</x:v>
      </x:c>
      <x:c r="B3056" s="1">
        <x:v>44760.6830730324</x:v>
      </x:c>
      <x:c r="C3056" s="6">
        <x:v>52.41976197</x:v>
      </x:c>
      <x:c r="D3056" s="14" t="s">
        <x:v>92</x:v>
      </x:c>
      <x:c r="E3056" s="15">
        <x:v>44733.6636310532</x:v>
      </x:c>
      <x:c r="F3056" t="s">
        <x:v>97</x:v>
      </x:c>
      <x:c r="G3056" s="6">
        <x:v>85.7787956889185</x:v>
      </x:c>
      <x:c r="H3056" t="s">
        <x:v>95</x:v>
      </x:c>
      <x:c r="I3056" s="6">
        <x:v>30.2834952240369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22.161</x:v>
      </x:c>
      <x:c r="S3056" s="8">
        <x:v>65272.8905815777</x:v>
      </x:c>
      <x:c r="T3056" s="12">
        <x:v>270561.579045212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418879</x:v>
      </x:c>
      <x:c r="B3057" s="1">
        <x:v>44760.6830847569</x:v>
      </x:c>
      <x:c r="C3057" s="6">
        <x:v>52.43668092</x:v>
      </x:c>
      <x:c r="D3057" s="14" t="s">
        <x:v>92</x:v>
      </x:c>
      <x:c r="E3057" s="15">
        <x:v>44733.6636310532</x:v>
      </x:c>
      <x:c r="F3057" t="s">
        <x:v>97</x:v>
      </x:c>
      <x:c r="G3057" s="6">
        <x:v>85.8207122998077</x:v>
      </x:c>
      <x:c r="H3057" t="s">
        <x:v>95</x:v>
      </x:c>
      <x:c r="I3057" s="6">
        <x:v>30.2957024510238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22.154</x:v>
      </x:c>
      <x:c r="S3057" s="8">
        <x:v>65282.8693550732</x:v>
      </x:c>
      <x:c r="T3057" s="12">
        <x:v>270565.341561442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418882</x:v>
      </x:c>
      <x:c r="B3058" s="1">
        <x:v>44760.6830961806</x:v>
      </x:c>
      <x:c r="C3058" s="6">
        <x:v>52.4531175733333</x:v>
      </x:c>
      <x:c r="D3058" s="14" t="s">
        <x:v>92</x:v>
      </x:c>
      <x:c r="E3058" s="15">
        <x:v>44733.6636310532</x:v>
      </x:c>
      <x:c r="F3058" t="s">
        <x:v>97</x:v>
      </x:c>
      <x:c r="G3058" s="6">
        <x:v>85.7908334660532</x:v>
      </x:c>
      <x:c r="H3058" t="s">
        <x:v>95</x:v>
      </x:c>
      <x:c r="I3058" s="6">
        <x:v>30.2957024510238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22.158</x:v>
      </x:c>
      <x:c r="S3058" s="8">
        <x:v>65278.2735878977</x:v>
      </x:c>
      <x:c r="T3058" s="12">
        <x:v>270556.556869363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418891</x:v>
      </x:c>
      <x:c r="B3059" s="1">
        <x:v>44760.6831079051</x:v>
      </x:c>
      <x:c r="C3059" s="6">
        <x:v>52.4699791416667</x:v>
      </x:c>
      <x:c r="D3059" s="14" t="s">
        <x:v>92</x:v>
      </x:c>
      <x:c r="E3059" s="15">
        <x:v>44733.6636310532</x:v>
      </x:c>
      <x:c r="F3059" t="s">
        <x:v>97</x:v>
      </x:c>
      <x:c r="G3059" s="6">
        <x:v>85.7736139663199</x:v>
      </x:c>
      <x:c r="H3059" t="s">
        <x:v>95</x:v>
      </x:c>
      <x:c r="I3059" s="6">
        <x:v>30.2895988319756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22.161</x:v>
      </x:c>
      <x:c r="S3059" s="8">
        <x:v>65281.9835853861</x:v>
      </x:c>
      <x:c r="T3059" s="12">
        <x:v>270564.740802309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418896</x:v>
      </x:c>
      <x:c r="B3060" s="1">
        <x:v>44760.6831195949</x:v>
      </x:c>
      <x:c r="C3060" s="6">
        <x:v>52.4868172916667</x:v>
      </x:c>
      <x:c r="D3060" s="14" t="s">
        <x:v>92</x:v>
      </x:c>
      <x:c r="E3060" s="15">
        <x:v>44733.6636310532</x:v>
      </x:c>
      <x:c r="F3060" t="s">
        <x:v>97</x:v>
      </x:c>
      <x:c r="G3060" s="6">
        <x:v>85.7736139663199</x:v>
      </x:c>
      <x:c r="H3060" t="s">
        <x:v>95</x:v>
      </x:c>
      <x:c r="I3060" s="6">
        <x:v>30.2895988319756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22.161</x:v>
      </x:c>
      <x:c r="S3060" s="8">
        <x:v>65285.1255580319</x:v>
      </x:c>
      <x:c r="T3060" s="12">
        <x:v>270565.859940623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418900</x:v>
      </x:c>
      <x:c r="B3061" s="1">
        <x:v>44760.6831312847</x:v>
      </x:c>
      <x:c r="C3061" s="6">
        <x:v>52.5036681266667</x:v>
      </x:c>
      <x:c r="D3061" s="14" t="s">
        <x:v>92</x:v>
      </x:c>
      <x:c r="E3061" s="15">
        <x:v>44733.6636310532</x:v>
      </x:c>
      <x:c r="F3061" t="s">
        <x:v>97</x:v>
      </x:c>
      <x:c r="G3061" s="6">
        <x:v>85.7437557288218</x:v>
      </x:c>
      <x:c r="H3061" t="s">
        <x:v>95</x:v>
      </x:c>
      <x:c r="I3061" s="6">
        <x:v>30.2895988319756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22.165</x:v>
      </x:c>
      <x:c r="S3061" s="8">
        <x:v>65292.524256285</x:v>
      </x:c>
      <x:c r="T3061" s="12">
        <x:v>270578.115135362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418904</x:v>
      </x:c>
      <x:c r="B3062" s="1">
        <x:v>44760.6831424769</x:v>
      </x:c>
      <x:c r="C3062" s="6">
        <x:v>52.5197569683333</x:v>
      </x:c>
      <x:c r="D3062" s="14" t="s">
        <x:v>92</x:v>
      </x:c>
      <x:c r="E3062" s="15">
        <x:v>44733.6636310532</x:v>
      </x:c>
      <x:c r="F3062" t="s">
        <x:v>97</x:v>
      </x:c>
      <x:c r="G3062" s="6">
        <x:v>85.7736139663199</x:v>
      </x:c>
      <x:c r="H3062" t="s">
        <x:v>95</x:v>
      </x:c>
      <x:c r="I3062" s="6">
        <x:v>30.2895988319756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22.161</x:v>
      </x:c>
      <x:c r="S3062" s="8">
        <x:v>65292.7932906005</x:v>
      </x:c>
      <x:c r="T3062" s="12">
        <x:v>270560.004959303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418913</x:v>
      </x:c>
      <x:c r="B3063" s="1">
        <x:v>44760.6831541667</x:v>
      </x:c>
      <x:c r="C3063" s="6">
        <x:v>52.5366351816667</x:v>
      </x:c>
      <x:c r="D3063" s="14" t="s">
        <x:v>92</x:v>
      </x:c>
      <x:c r="E3063" s="15">
        <x:v>44733.6636310532</x:v>
      </x:c>
      <x:c r="F3063" t="s">
        <x:v>97</x:v>
      </x:c>
      <x:c r="G3063" s="6">
        <x:v>85.7161922551935</x:v>
      </x:c>
      <x:c r="H3063" t="s">
        <x:v>95</x:v>
      </x:c>
      <x:c r="I3063" s="6">
        <x:v>30.2957024510238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22.168</x:v>
      </x:c>
      <x:c r="S3063" s="8">
        <x:v>65303.3302512853</x:v>
      </x:c>
      <x:c r="T3063" s="12">
        <x:v>270564.445958897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418917</x:v>
      </x:c>
      <x:c r="B3064" s="1">
        <x:v>44760.6831659722</x:v>
      </x:c>
      <x:c r="C3064" s="6">
        <x:v>52.5536218316667</x:v>
      </x:c>
      <x:c r="D3064" s="14" t="s">
        <x:v>92</x:v>
      </x:c>
      <x:c r="E3064" s="15">
        <x:v>44733.6636310532</x:v>
      </x:c>
      <x:c r="F3064" t="s">
        <x:v>97</x:v>
      </x:c>
      <x:c r="G3064" s="6">
        <x:v>85.771329493844</x:v>
      </x:c>
      <x:c r="H3064" t="s">
        <x:v>95</x:v>
      </x:c>
      <x:c r="I3064" s="6">
        <x:v>30.2834952240369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22.162</x:v>
      </x:c>
      <x:c r="S3064" s="8">
        <x:v>65304.2531872577</x:v>
      </x:c>
      <x:c r="T3064" s="12">
        <x:v>270554.694350973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418923</x:v>
      </x:c>
      <x:c r="B3065" s="1">
        <x:v>44760.6831771643</x:v>
      </x:c>
      <x:c r="C3065" s="6">
        <x:v>52.569697825</x:v>
      </x:c>
      <x:c r="D3065" s="14" t="s">
        <x:v>92</x:v>
      </x:c>
      <x:c r="E3065" s="15">
        <x:v>44733.6636310532</x:v>
      </x:c>
      <x:c r="F3065" t="s">
        <x:v>97</x:v>
      </x:c>
      <x:c r="G3065" s="6">
        <x:v>85.7190884673033</x:v>
      </x:c>
      <x:c r="H3065" t="s">
        <x:v>95</x:v>
      </x:c>
      <x:c r="I3065" s="6">
        <x:v>30.2834952240369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22.169</x:v>
      </x:c>
      <x:c r="S3065" s="8">
        <x:v>65308.9664524238</x:v>
      </x:c>
      <x:c r="T3065" s="12">
        <x:v>270563.806043436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418933</x:v>
      </x:c>
      <x:c r="B3066" s="1">
        <x:v>44760.6831888889</x:v>
      </x:c>
      <x:c r="C3066" s="6">
        <x:v>52.5865941483333</x:v>
      </x:c>
      <x:c r="D3066" s="14" t="s">
        <x:v>92</x:v>
      </x:c>
      <x:c r="E3066" s="15">
        <x:v>44733.6636310532</x:v>
      </x:c>
      <x:c r="F3066" t="s">
        <x:v>97</x:v>
      </x:c>
      <x:c r="G3066" s="6">
        <x:v>85.6989923000027</x:v>
      </x:c>
      <x:c r="H3066" t="s">
        <x:v>95</x:v>
      </x:c>
      <x:c r="I3066" s="6">
        <x:v>30.2895988319756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22.171</x:v>
      </x:c>
      <x:c r="S3066" s="8">
        <x:v>65307.9147561819</x:v>
      </x:c>
      <x:c r="T3066" s="12">
        <x:v>270565.917256862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418936</x:v>
      </x:c>
      <x:c r="B3067" s="1">
        <x:v>44760.683200544</x:v>
      </x:c>
      <x:c r="C3067" s="6">
        <x:v>52.6033892916667</x:v>
      </x:c>
      <x:c r="D3067" s="14" t="s">
        <x:v>92</x:v>
      </x:c>
      <x:c r="E3067" s="15">
        <x:v>44733.6636310532</x:v>
      </x:c>
      <x:c r="F3067" t="s">
        <x:v>97</x:v>
      </x:c>
      <x:c r="G3067" s="6">
        <x:v>85.7288313964875</x:v>
      </x:c>
      <x:c r="H3067" t="s">
        <x:v>95</x:v>
      </x:c>
      <x:c r="I3067" s="6">
        <x:v>30.2895988319756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22.167</x:v>
      </x:c>
      <x:c r="S3067" s="8">
        <x:v>65308.4006200892</x:v>
      </x:c>
      <x:c r="T3067" s="12">
        <x:v>270556.726706994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418943</x:v>
      </x:c>
      <x:c r="B3068" s="1">
        <x:v>44760.6832122685</x:v>
      </x:c>
      <x:c r="C3068" s="6">
        <x:v>52.6202581316667</x:v>
      </x:c>
      <x:c r="D3068" s="14" t="s">
        <x:v>92</x:v>
      </x:c>
      <x:c r="E3068" s="15">
        <x:v>44733.6636310532</x:v>
      </x:c>
      <x:c r="F3068" t="s">
        <x:v>97</x:v>
      </x:c>
      <x:c r="G3068" s="6">
        <x:v>85.68635810074</x:v>
      </x:c>
      <x:c r="H3068" t="s">
        <x:v>95</x:v>
      </x:c>
      <x:c r="I3068" s="6">
        <x:v>30.2957024510238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22.172</x:v>
      </x:c>
      <x:c r="S3068" s="8">
        <x:v>65309.9808276337</x:v>
      </x:c>
      <x:c r="T3068" s="12">
        <x:v>270561.953981728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418947</x:v>
      </x:c>
      <x:c r="B3069" s="1">
        <x:v>44760.6832239583</x:v>
      </x:c>
      <x:c r="C3069" s="6">
        <x:v>52.6371169683333</x:v>
      </x:c>
      <x:c r="D3069" s="14" t="s">
        <x:v>92</x:v>
      </x:c>
      <x:c r="E3069" s="15">
        <x:v>44733.6636310532</x:v>
      </x:c>
      <x:c r="F3069" t="s">
        <x:v>97</x:v>
      </x:c>
      <x:c r="G3069" s="6">
        <x:v>85.6938154438639</x:v>
      </x:c>
      <x:c r="H3069" t="s">
        <x:v>95</x:v>
      </x:c>
      <x:c r="I3069" s="6">
        <x:v>30.2957024510238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22.171</x:v>
      </x:c>
      <x:c r="S3069" s="8">
        <x:v>65316.9065062361</x:v>
      </x:c>
      <x:c r="T3069" s="12">
        <x:v>270558.753986067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418956</x:v>
      </x:c>
      <x:c r="B3070" s="1">
        <x:v>44760.6832350347</x:v>
      </x:c>
      <x:c r="C3070" s="6">
        <x:v>52.65306441</x:v>
      </x:c>
      <x:c r="D3070" s="14" t="s">
        <x:v>92</x:v>
      </x:c>
      <x:c r="E3070" s="15">
        <x:v>44733.6636310532</x:v>
      </x:c>
      <x:c r="F3070" t="s">
        <x:v>97</x:v>
      </x:c>
      <x:c r="G3070" s="6">
        <x:v>85.6892539939731</x:v>
      </x:c>
      <x:c r="H3070" t="s">
        <x:v>95</x:v>
      </x:c>
      <x:c r="I3070" s="6">
        <x:v>30.2834952240369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22.173</x:v>
      </x:c>
      <x:c r="S3070" s="8">
        <x:v>65311.660588373</x:v>
      </x:c>
      <x:c r="T3070" s="12">
        <x:v>270539.819115077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418958</x:v>
      </x:c>
      <x:c r="B3071" s="1">
        <x:v>44760.6832467245</x:v>
      </x:c>
      <x:c r="C3071" s="6">
        <x:v>52.6698783166667</x:v>
      </x:c>
      <x:c r="D3071" s="14" t="s">
        <x:v>92</x:v>
      </x:c>
      <x:c r="E3071" s="15">
        <x:v>44733.6636310532</x:v>
      </x:c>
      <x:c r="F3071" t="s">
        <x:v>97</x:v>
      </x:c>
      <x:c r="G3071" s="6">
        <x:v>85.7161922551935</x:v>
      </x:c>
      <x:c r="H3071" t="s">
        <x:v>95</x:v>
      </x:c>
      <x:c r="I3071" s="6">
        <x:v>30.2957024510238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22.168</x:v>
      </x:c>
      <x:c r="S3071" s="8">
        <x:v>65319.8157363327</x:v>
      </x:c>
      <x:c r="T3071" s="12">
        <x:v>270569.664627243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418968</x:v>
      </x:c>
      <x:c r="B3072" s="1">
        <x:v>44760.6832584838</x:v>
      </x:c>
      <x:c r="C3072" s="6">
        <x:v>52.6868161516667</x:v>
      </x:c>
      <x:c r="D3072" s="14" t="s">
        <x:v>92</x:v>
      </x:c>
      <x:c r="E3072" s="15">
        <x:v>44733.6636310532</x:v>
      </x:c>
      <x:c r="F3072" t="s">
        <x:v>97</x:v>
      </x:c>
      <x:c r="G3072" s="6">
        <x:v>85.7139102538573</x:v>
      </x:c>
      <x:c r="H3072" t="s">
        <x:v>95</x:v>
      </x:c>
      <x:c r="I3072" s="6">
        <x:v>30.2895988319756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22.169</x:v>
      </x:c>
      <x:c r="S3072" s="8">
        <x:v>65320.397293706</x:v>
      </x:c>
      <x:c r="T3072" s="12">
        <x:v>270549.844696966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418970</x:v>
      </x:c>
      <x:c r="B3073" s="1">
        <x:v>44760.6832701389</x:v>
      </x:c>
      <x:c r="C3073" s="6">
        <x:v>52.7036227783333</x:v>
      </x:c>
      <x:c r="D3073" s="14" t="s">
        <x:v>92</x:v>
      </x:c>
      <x:c r="E3073" s="15">
        <x:v>44733.6636310532</x:v>
      </x:c>
      <x:c r="F3073" t="s">
        <x:v>97</x:v>
      </x:c>
      <x:c r="G3073" s="6">
        <x:v>85.6691659549066</x:v>
      </x:c>
      <x:c r="H3073" t="s">
        <x:v>95</x:v>
      </x:c>
      <x:c r="I3073" s="6">
        <x:v>30.2895988319756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22.175</x:v>
      </x:c>
      <x:c r="S3073" s="8">
        <x:v>65327.7016781323</x:v>
      </x:c>
      <x:c r="T3073" s="12">
        <x:v>270558.398279447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418976</x:v>
      </x:c>
      <x:c r="B3074" s="1">
        <x:v>44760.6832818287</x:v>
      </x:c>
      <x:c r="C3074" s="6">
        <x:v>52.7204265683333</x:v>
      </x:c>
      <x:c r="D3074" s="14" t="s">
        <x:v>92</x:v>
      </x:c>
      <x:c r="E3074" s="15">
        <x:v>44733.6636310532</x:v>
      </x:c>
      <x:c r="F3074" t="s">
        <x:v>97</x:v>
      </x:c>
      <x:c r="G3074" s="6">
        <x:v>85.661711360167</x:v>
      </x:c>
      <x:c r="H3074" t="s">
        <x:v>95</x:v>
      </x:c>
      <x:c r="I3074" s="6">
        <x:v>30.2895988319756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22.176</x:v>
      </x:c>
      <x:c r="S3074" s="8">
        <x:v>65332.907261874</x:v>
      </x:c>
      <x:c r="T3074" s="12">
        <x:v>270556.37513731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418983</x:v>
      </x:c>
      <x:c r="B3075" s="1">
        <x:v>44760.6832930208</x:v>
      </x:c>
      <x:c r="C3075" s="6">
        <x:v>52.7365683533333</x:v>
      </x:c>
      <x:c r="D3075" s="14" t="s">
        <x:v>92</x:v>
      </x:c>
      <x:c r="E3075" s="15">
        <x:v>44733.6636310532</x:v>
      </x:c>
      <x:c r="F3075" t="s">
        <x:v>97</x:v>
      </x:c>
      <x:c r="G3075" s="6">
        <x:v>85.6416307707291</x:v>
      </x:c>
      <x:c r="H3075" t="s">
        <x:v>95</x:v>
      </x:c>
      <x:c r="I3075" s="6">
        <x:v>30.2957024510238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22.178</x:v>
      </x:c>
      <x:c r="S3075" s="8">
        <x:v>65345.4083530473</x:v>
      </x:c>
      <x:c r="T3075" s="12">
        <x:v>270549.692718615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418992</x:v>
      </x:c>
      <x:c r="B3076" s="1">
        <x:v>44760.6833047801</x:v>
      </x:c>
      <x:c r="C3076" s="6">
        <x:v>52.7535202166667</x:v>
      </x:c>
      <x:c r="D3076" s="14" t="s">
        <x:v>92</x:v>
      </x:c>
      <x:c r="E3076" s="15">
        <x:v>44733.6636310532</x:v>
      </x:c>
      <x:c r="F3076" t="s">
        <x:v>97</x:v>
      </x:c>
      <x:c r="G3076" s="6">
        <x:v>85.6244503298792</x:v>
      </x:c>
      <x:c r="H3076" t="s">
        <x:v>95</x:v>
      </x:c>
      <x:c r="I3076" s="6">
        <x:v>30.2895988319756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22.181</x:v>
      </x:c>
      <x:c r="S3076" s="8">
        <x:v>65352.8617506792</x:v>
      </x:c>
      <x:c r="T3076" s="12">
        <x:v>270565.046501558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418995</x:v>
      </x:c>
      <x:c r="B3077" s="1">
        <x:v>44760.6833165162</x:v>
      </x:c>
      <x:c r="C3077" s="6">
        <x:v>52.770368475</x:v>
      </x:c>
      <x:c r="D3077" s="14" t="s">
        <x:v>92</x:v>
      </x:c>
      <x:c r="E3077" s="15">
        <x:v>44733.6636310532</x:v>
      </x:c>
      <x:c r="F3077" t="s">
        <x:v>97</x:v>
      </x:c>
      <x:c r="G3077" s="6">
        <x:v>85.6370743370535</x:v>
      </x:c>
      <x:c r="H3077" t="s">
        <x:v>95</x:v>
      </x:c>
      <x:c r="I3077" s="6">
        <x:v>30.2834952240369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22.18</x:v>
      </x:c>
      <x:c r="S3077" s="8">
        <x:v>65360.8291493259</x:v>
      </x:c>
      <x:c r="T3077" s="12">
        <x:v>270559.012411057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419002</x:v>
      </x:c>
      <x:c r="B3078" s="1">
        <x:v>44760.6833276273</x:v>
      </x:c>
      <x:c r="C3078" s="6">
        <x:v>52.7863848866667</x:v>
      </x:c>
      <x:c r="D3078" s="14" t="s">
        <x:v>92</x:v>
      </x:c>
      <x:c r="E3078" s="15">
        <x:v>44733.6636310532</x:v>
      </x:c>
      <x:c r="F3078" t="s">
        <x:v>97</x:v>
      </x:c>
      <x:c r="G3078" s="6">
        <x:v>85.6393523537758</x:v>
      </x:c>
      <x:c r="H3078" t="s">
        <x:v>95</x:v>
      </x:c>
      <x:c r="I3078" s="6">
        <x:v>30.2895988319756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22.179</x:v>
      </x:c>
      <x:c r="S3078" s="8">
        <x:v>65359.0373911672</x:v>
      </x:c>
      <x:c r="T3078" s="12">
        <x:v>270546.623181318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419009</x:v>
      </x:c>
      <x:c r="B3079" s="1">
        <x:v>44760.6833394676</x:v>
      </x:c>
      <x:c r="C3079" s="6">
        <x:v>52.80343414</x:v>
      </x:c>
      <x:c r="D3079" s="14" t="s">
        <x:v>92</x:v>
      </x:c>
      <x:c r="E3079" s="15">
        <x:v>44733.6636310532</x:v>
      </x:c>
      <x:c r="F3079" t="s">
        <x:v>97</x:v>
      </x:c>
      <x:c r="G3079" s="6">
        <x:v>85.5992087700089</x:v>
      </x:c>
      <x:c r="H3079" t="s">
        <x:v>95</x:v>
      </x:c>
      <x:c r="I3079" s="6">
        <x:v>30.3018060811805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22.183</x:v>
      </x:c>
      <x:c r="S3079" s="8">
        <x:v>65361.5659352094</x:v>
      </x:c>
      <x:c r="T3079" s="12">
        <x:v>270544.721174881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419017</x:v>
      </x:c>
      <x:c r="B3080" s="1">
        <x:v>44760.6833511574</x:v>
      </x:c>
      <x:c r="C3080" s="6">
        <x:v>52.8202785266667</x:v>
      </x:c>
      <x:c r="D3080" s="14" t="s">
        <x:v>92</x:v>
      </x:c>
      <x:c r="E3080" s="15">
        <x:v>44733.6636310532</x:v>
      </x:c>
      <x:c r="F3080" t="s">
        <x:v>97</x:v>
      </x:c>
      <x:c r="G3080" s="6">
        <x:v>85.5820389082157</x:v>
      </x:c>
      <x:c r="H3080" t="s">
        <x:v>95</x:v>
      </x:c>
      <x:c r="I3080" s="6">
        <x:v>30.2957024510238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22.186</x:v>
      </x:c>
      <x:c r="S3080" s="8">
        <x:v>65367.0390959736</x:v>
      </x:c>
      <x:c r="T3080" s="12">
        <x:v>270545.954089769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419022</x:v>
      </x:c>
      <x:c r="B3081" s="1">
        <x:v>44760.6833628472</x:v>
      </x:c>
      <x:c r="C3081" s="6">
        <x:v>52.8371166366667</x:v>
      </x:c>
      <x:c r="D3081" s="14" t="s">
        <x:v>92</x:v>
      </x:c>
      <x:c r="E3081" s="15">
        <x:v>44733.6636310532</x:v>
      </x:c>
      <x:c r="F3081" t="s">
        <x:v>97</x:v>
      </x:c>
      <x:c r="G3081" s="6">
        <x:v>85.5797633537447</x:v>
      </x:c>
      <x:c r="H3081" t="s">
        <x:v>95</x:v>
      </x:c>
      <x:c r="I3081" s="6">
        <x:v>30.2895988319756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22.187</x:v>
      </x:c>
      <x:c r="S3081" s="8">
        <x:v>65368.6348534894</x:v>
      </x:c>
      <x:c r="T3081" s="12">
        <x:v>270550.247420917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419024</x:v>
      </x:c>
      <x:c r="B3082" s="1">
        <x:v>44760.6833739583</x:v>
      </x:c>
      <x:c r="C3082" s="6">
        <x:v>52.853123005</x:v>
      </x:c>
      <x:c r="D3082" s="14" t="s">
        <x:v>92</x:v>
      </x:c>
      <x:c r="E3082" s="15">
        <x:v>44733.6636310532</x:v>
      </x:c>
      <x:c r="F3082" t="s">
        <x:v>97</x:v>
      </x:c>
      <x:c r="G3082" s="6">
        <x:v>85.5946558307899</x:v>
      </x:c>
      <x:c r="H3082" t="s">
        <x:v>95</x:v>
      </x:c>
      <x:c r="I3082" s="6">
        <x:v>30.2895988319756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22.185</x:v>
      </x:c>
      <x:c r="S3082" s="8">
        <x:v>65367.0482792325</x:v>
      </x:c>
      <x:c r="T3082" s="12">
        <x:v>270561.284541336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419034</x:v>
      </x:c>
      <x:c r="B3083" s="1">
        <x:v>44760.6833856481</x:v>
      </x:c>
      <x:c r="C3083" s="6">
        <x:v>52.86997014</x:v>
      </x:c>
      <x:c r="D3083" s="14" t="s">
        <x:v>92</x:v>
      </x:c>
      <x:c r="E3083" s="15">
        <x:v>44733.6636310532</x:v>
      </x:c>
      <x:c r="F3083" t="s">
        <x:v>97</x:v>
      </x:c>
      <x:c r="G3083" s="6">
        <x:v>85.5574306011976</x:v>
      </x:c>
      <x:c r="H3083" t="s">
        <x:v>95</x:v>
      </x:c>
      <x:c r="I3083" s="6">
        <x:v>30.2895988319756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22.19</x:v>
      </x:c>
      <x:c r="S3083" s="8">
        <x:v>65374.5554621412</x:v>
      </x:c>
      <x:c r="T3083" s="12">
        <x:v>270562.394623212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419040</x:v>
      </x:c>
      <x:c r="B3084" s="1">
        <x:v>44760.6833973727</x:v>
      </x:c>
      <x:c r="C3084" s="6">
        <x:v>52.8868347933333</x:v>
      </x:c>
      <x:c r="D3084" s="14" t="s">
        <x:v>92</x:v>
      </x:c>
      <x:c r="E3084" s="15">
        <x:v>44733.6636310532</x:v>
      </x:c>
      <x:c r="F3084" t="s">
        <x:v>97</x:v>
      </x:c>
      <x:c r="G3084" s="6">
        <x:v>85.6043798896428</x:v>
      </x:c>
      <x:c r="H3084" t="s">
        <x:v>95</x:v>
      </x:c>
      <x:c r="I3084" s="6">
        <x:v>30.2957024510238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22.183</x:v>
      </x:c>
      <x:c r="S3084" s="8">
        <x:v>65378.0738624023</x:v>
      </x:c>
      <x:c r="T3084" s="12">
        <x:v>270562.495424807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419047</x:v>
      </x:c>
      <x:c r="B3085" s="1">
        <x:v>44760.6834091782</x:v>
      </x:c>
      <x:c r="C3085" s="6">
        <x:v>52.9038099133333</x:v>
      </x:c>
      <x:c r="D3085" s="14" t="s">
        <x:v>92</x:v>
      </x:c>
      <x:c r="E3085" s="15">
        <x:v>44733.6636310532</x:v>
      </x:c>
      <x:c r="F3085" t="s">
        <x:v>97</x:v>
      </x:c>
      <x:c r="G3085" s="6">
        <x:v>85.5477142145768</x:v>
      </x:c>
      <x:c r="H3085" t="s">
        <x:v>95</x:v>
      </x:c>
      <x:c r="I3085" s="6">
        <x:v>30.2834952240369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22.192</x:v>
      </x:c>
      <x:c r="S3085" s="8">
        <x:v>65372.0160111437</x:v>
      </x:c>
      <x:c r="T3085" s="12">
        <x:v>270545.604228878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419051</x:v>
      </x:c>
      <x:c r="B3086" s="1">
        <x:v>44760.6834202894</x:v>
      </x:c>
      <x:c r="C3086" s="6">
        <x:v>52.9198498816667</x:v>
      </x:c>
      <x:c r="D3086" s="14" t="s">
        <x:v>92</x:v>
      </x:c>
      <x:c r="E3086" s="15">
        <x:v>44733.6636310532</x:v>
      </x:c>
      <x:c r="F3086" t="s">
        <x:v>97</x:v>
      </x:c>
      <x:c r="G3086" s="6">
        <x:v>85.5574306011976</x:v>
      </x:c>
      <x:c r="H3086" t="s">
        <x:v>95</x:v>
      </x:c>
      <x:c r="I3086" s="6">
        <x:v>30.2895988319756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22.19</x:v>
      </x:c>
      <x:c r="S3086" s="8">
        <x:v>65381.2249475748</x:v>
      </x:c>
      <x:c r="T3086" s="12">
        <x:v>270547.209854258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419056</x:v>
      </x:c>
      <x:c r="B3087" s="1">
        <x:v>44760.6834319792</x:v>
      </x:c>
      <x:c r="C3087" s="6">
        <x:v>52.9366826166667</x:v>
      </x:c>
      <x:c r="D3087" s="14" t="s">
        <x:v>92</x:v>
      </x:c>
      <x:c r="E3087" s="15">
        <x:v>44733.6636310532</x:v>
      </x:c>
      <x:c r="F3087" t="s">
        <x:v>97</x:v>
      </x:c>
      <x:c r="G3087" s="6">
        <x:v>85.5351050014995</x:v>
      </x:c>
      <x:c r="H3087" t="s">
        <x:v>95</x:v>
      </x:c>
      <x:c r="I3087" s="6">
        <x:v>30.2895988319756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22.193</x:v>
      </x:c>
      <x:c r="S3087" s="8">
        <x:v>65384.072730028</x:v>
      </x:c>
      <x:c r="T3087" s="12">
        <x:v>270561.14559726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419061</x:v>
      </x:c>
      <x:c r="B3088" s="1">
        <x:v>44760.6834437153</x:v>
      </x:c>
      <x:c r="C3088" s="6">
        <x:v>52.9535316183333</x:v>
      </x:c>
      <x:c r="D3088" s="14" t="s">
        <x:v>92</x:v>
      </x:c>
      <x:c r="E3088" s="15">
        <x:v>44733.6636310532</x:v>
      </x:c>
      <x:c r="F3088" t="s">
        <x:v>97</x:v>
      </x:c>
      <x:c r="G3088" s="6">
        <x:v>85.5373784120346</x:v>
      </x:c>
      <x:c r="H3088" t="s">
        <x:v>95</x:v>
      </x:c>
      <x:c r="I3088" s="6">
        <x:v>30.2957024510238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22.192</x:v>
      </x:c>
      <x:c r="S3088" s="8">
        <x:v>65389.1342981346</x:v>
      </x:c>
      <x:c r="T3088" s="12">
        <x:v>270555.423167374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419066</x:v>
      </x:c>
      <x:c r="B3089" s="1">
        <x:v>44760.6834554398</x:v>
      </x:c>
      <x:c r="C3089" s="6">
        <x:v>52.9704369683333</x:v>
      </x:c>
      <x:c r="D3089" s="14" t="s">
        <x:v>92</x:v>
      </x:c>
      <x:c r="E3089" s="15">
        <x:v>44733.6636310532</x:v>
      </x:c>
      <x:c r="F3089" t="s">
        <x:v>97</x:v>
      </x:c>
      <x:c r="G3089" s="6">
        <x:v>85.5150588910357</x:v>
      </x:c>
      <x:c r="H3089" t="s">
        <x:v>95</x:v>
      </x:c>
      <x:c r="I3089" s="6">
        <x:v>30.2957024510238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22.195</x:v>
      </x:c>
      <x:c r="S3089" s="8">
        <x:v>65400.3057653811</x:v>
      </x:c>
      <x:c r="T3089" s="12">
        <x:v>270577.294353153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419077</x:v>
      </x:c>
      <x:c r="B3090" s="1">
        <x:v>44760.6834665856</x:v>
      </x:c>
      <x:c r="C3090" s="6">
        <x:v>52.9864778966667</x:v>
      </x:c>
      <x:c r="D3090" s="14" t="s">
        <x:v>92</x:v>
      </x:c>
      <x:c r="E3090" s="15">
        <x:v>44733.6636310532</x:v>
      </x:c>
      <x:c r="F3090" t="s">
        <x:v>97</x:v>
      </x:c>
      <x:c r="G3090" s="6">
        <x:v>85.5373784120346</x:v>
      </x:c>
      <x:c r="H3090" t="s">
        <x:v>95</x:v>
      </x:c>
      <x:c r="I3090" s="6">
        <x:v>30.2957024510238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22.192</x:v>
      </x:c>
      <x:c r="S3090" s="8">
        <x:v>65399.9966445198</x:v>
      </x:c>
      <x:c r="T3090" s="12">
        <x:v>270548.031043716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419083</x:v>
      </x:c>
      <x:c r="B3091" s="1">
        <x:v>44760.6834782755</x:v>
      </x:c>
      <x:c r="C3091" s="6">
        <x:v>53.0033157233333</x:v>
      </x:c>
      <x:c r="D3091" s="14" t="s">
        <x:v>92</x:v>
      </x:c>
      <x:c r="E3091" s="15">
        <x:v>44733.6636310532</x:v>
      </x:c>
      <x:c r="F3091" t="s">
        <x:v>97</x:v>
      </x:c>
      <x:c r="G3091" s="6">
        <x:v>85.527664723916</x:v>
      </x:c>
      <x:c r="H3091" t="s">
        <x:v>95</x:v>
      </x:c>
      <x:c r="I3091" s="6">
        <x:v>30.2895988319756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22.194</x:v>
      </x:c>
      <x:c r="S3091" s="8">
        <x:v>65403.8503136211</x:v>
      </x:c>
      <x:c r="T3091" s="12">
        <x:v>270552.930433367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419085</x:v>
      </x:c>
      <x:c r="B3092" s="1">
        <x:v>44760.6834899653</x:v>
      </x:c>
      <x:c r="C3092" s="6">
        <x:v>53.0201710533333</x:v>
      </x:c>
      <x:c r="D3092" s="14" t="s">
        <x:v>92</x:v>
      </x:c>
      <x:c r="E3092" s="15">
        <x:v>44733.6636310532</x:v>
      </x:c>
      <x:c r="F3092" t="s">
        <x:v>97</x:v>
      </x:c>
      <x:c r="G3092" s="6">
        <x:v>85.4904752481674</x:v>
      </x:c>
      <x:c r="H3092" t="s">
        <x:v>95</x:v>
      </x:c>
      <x:c r="I3092" s="6">
        <x:v>30.2895988319756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22.199</x:v>
      </x:c>
      <x:c r="S3092" s="8">
        <x:v>65403.9926862465</x:v>
      </x:c>
      <x:c r="T3092" s="12">
        <x:v>270563.096949344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419092</x:v>
      </x:c>
      <x:c r="B3093" s="1">
        <x:v>44760.6835016551</x:v>
      </x:c>
      <x:c r="C3093" s="6">
        <x:v>53.0369920466667</x:v>
      </x:c>
      <x:c r="D3093" s="14" t="s">
        <x:v>92</x:v>
      </x:c>
      <x:c r="E3093" s="15">
        <x:v>44733.6636310532</x:v>
      </x:c>
      <x:c r="F3093" t="s">
        <x:v>97</x:v>
      </x:c>
      <x:c r="G3093" s="6">
        <x:v>85.4778755705735</x:v>
      </x:c>
      <x:c r="H3093" t="s">
        <x:v>95</x:v>
      </x:c>
      <x:c r="I3093" s="6">
        <x:v>30.2957024510238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22.2</x:v>
      </x:c>
      <x:c r="S3093" s="8">
        <x:v>65408.0567249279</x:v>
      </x:c>
      <x:c r="T3093" s="12">
        <x:v>270563.365282628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419100</x:v>
      </x:c>
      <x:c r="B3094" s="1">
        <x:v>44760.6835127662</x:v>
      </x:c>
      <x:c r="C3094" s="6">
        <x:v>53.0530057833333</x:v>
      </x:c>
      <x:c r="D3094" s="14" t="s">
        <x:v>92</x:v>
      </x:c>
      <x:c r="E3094" s="15">
        <x:v>44733.6636310532</x:v>
      </x:c>
      <x:c r="F3094" t="s">
        <x:v>97</x:v>
      </x:c>
      <x:c r="G3094" s="6">
        <x:v>85.458468511049</x:v>
      </x:c>
      <x:c r="H3094" t="s">
        <x:v>95</x:v>
      </x:c>
      <x:c r="I3094" s="6">
        <x:v>30.2834952240369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22.204</x:v>
      </x:c>
      <x:c r="S3094" s="8">
        <x:v>65410.2083283417</x:v>
      </x:c>
      <x:c r="T3094" s="12">
        <x:v>270548.157644597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419107</x:v>
      </x:c>
      <x:c r="B3095" s="1">
        <x:v>44760.683524537</x:v>
      </x:c>
      <x:c r="C3095" s="6">
        <x:v>53.0699288066667</x:v>
      </x:c>
      <x:c r="D3095" s="14" t="s">
        <x:v>92</x:v>
      </x:c>
      <x:c r="E3095" s="15">
        <x:v>44733.6636310532</x:v>
      </x:c>
      <x:c r="F3095" t="s">
        <x:v>97</x:v>
      </x:c>
      <x:c r="G3095" s="6">
        <x:v>85.5127865515293</x:v>
      </x:c>
      <x:c r="H3095" t="s">
        <x:v>95</x:v>
      </x:c>
      <x:c r="I3095" s="6">
        <x:v>30.2895988319756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22.196</x:v>
      </x:c>
      <x:c r="S3095" s="8">
        <x:v>65409.2565712345</x:v>
      </x:c>
      <x:c r="T3095" s="12">
        <x:v>270558.487856906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419112</x:v>
      </x:c>
      <x:c r="B3096" s="1">
        <x:v>44760.6835362268</x:v>
      </x:c>
      <x:c r="C3096" s="6">
        <x:v>53.0868035216667</x:v>
      </x:c>
      <x:c r="D3096" s="14" t="s">
        <x:v>92</x:v>
      </x:c>
      <x:c r="E3096" s="15">
        <x:v>44733.6636310532</x:v>
      </x:c>
      <x:c r="F3096" t="s">
        <x:v>97</x:v>
      </x:c>
      <x:c r="G3096" s="6">
        <x:v>85.4807692210738</x:v>
      </x:c>
      <x:c r="H3096" t="s">
        <x:v>95</x:v>
      </x:c>
      <x:c r="I3096" s="6">
        <x:v>30.2834952240369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22.201</x:v>
      </x:c>
      <x:c r="S3096" s="8">
        <x:v>65416.804600027</x:v>
      </x:c>
      <x:c r="T3096" s="12">
        <x:v>270559.470915932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419117</x:v>
      </x:c>
      <x:c r="B3097" s="1">
        <x:v>44760.6835479514</x:v>
      </x:c>
      <x:c r="C3097" s="6">
        <x:v>53.1036397316667</x:v>
      </x:c>
      <x:c r="D3097" s="14" t="s">
        <x:v>92</x:v>
      </x:c>
      <x:c r="E3097" s="15">
        <x:v>44733.6636310532</x:v>
      </x:c>
      <x:c r="F3097" t="s">
        <x:v>97</x:v>
      </x:c>
      <x:c r="G3097" s="6">
        <x:v>85.4578449870695</x:v>
      </x:c>
      <x:c r="H3097" t="s">
        <x:v>95</x:v>
      </x:c>
      <x:c r="I3097" s="6">
        <x:v>30.3018060811805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22.202</x:v>
      </x:c>
      <x:c r="S3097" s="8">
        <x:v>65414.270615152</x:v>
      </x:c>
      <x:c r="T3097" s="12">
        <x:v>270551.426132823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419122</x:v>
      </x:c>
      <x:c r="B3098" s="1">
        <x:v>44760.6835591088</x:v>
      </x:c>
      <x:c r="C3098" s="6">
        <x:v>53.1196924666667</x:v>
      </x:c>
      <x:c r="D3098" s="14" t="s">
        <x:v>92</x:v>
      </x:c>
      <x:c r="E3098" s="15">
        <x:v>44733.6636310532</x:v>
      </x:c>
      <x:c r="F3098" t="s">
        <x:v>97</x:v>
      </x:c>
      <x:c r="G3098" s="6">
        <x:v>85.4807692210738</x:v>
      </x:c>
      <x:c r="H3098" t="s">
        <x:v>95</x:v>
      </x:c>
      <x:c r="I3098" s="6">
        <x:v>30.2834952240369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22.201</x:v>
      </x:c>
      <x:c r="S3098" s="8">
        <x:v>65420.8695926151</x:v>
      </x:c>
      <x:c r="T3098" s="12">
        <x:v>270549.5778741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419129</x:v>
      </x:c>
      <x:c r="B3099" s="1">
        <x:v>44760.6835708333</x:v>
      </x:c>
      <x:c r="C3099" s="6">
        <x:v>53.1365886933333</x:v>
      </x:c>
      <x:c r="D3099" s="14" t="s">
        <x:v>92</x:v>
      </x:c>
      <x:c r="E3099" s="15">
        <x:v>44733.6636310532</x:v>
      </x:c>
      <x:c r="F3099" t="s">
        <x:v>97</x:v>
      </x:c>
      <x:c r="G3099" s="6">
        <x:v>85.4361749397356</x:v>
      </x:c>
      <x:c r="H3099" t="s">
        <x:v>95</x:v>
      </x:c>
      <x:c r="I3099" s="6">
        <x:v>30.2834952240369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22.207</x:v>
      </x:c>
      <x:c r="S3099" s="8">
        <x:v>65416.7738398659</x:v>
      </x:c>
      <x:c r="T3099" s="12">
        <x:v>270553.623228338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419136</x:v>
      </x:c>
      <x:c r="B3100" s="1">
        <x:v>44760.6835825579</x:v>
      </x:c>
      <x:c r="C3100" s="6">
        <x:v>53.153480265</x:v>
      </x:c>
      <x:c r="D3100" s="14" t="s">
        <x:v>92</x:v>
      </x:c>
      <x:c r="E3100" s="15">
        <x:v>44733.6636310532</x:v>
      </x:c>
      <x:c r="F3100" t="s">
        <x:v>97</x:v>
      </x:c>
      <x:c r="G3100" s="6">
        <x:v>85.4064612772658</x:v>
      </x:c>
      <x:c r="H3100" t="s">
        <x:v>95</x:v>
      </x:c>
      <x:c r="I3100" s="6">
        <x:v>30.2834952240369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22.211</x:v>
      </x:c>
      <x:c r="S3100" s="8">
        <x:v>65416.9700863506</x:v>
      </x:c>
      <x:c r="T3100" s="12">
        <x:v>270545.23553558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419142</x:v>
      </x:c>
      <x:c r="B3101" s="1">
        <x:v>44760.6835942477</x:v>
      </x:c>
      <x:c r="C3101" s="6">
        <x:v>53.1703454766667</x:v>
      </x:c>
      <x:c r="D3101" s="14" t="s">
        <x:v>92</x:v>
      </x:c>
      <x:c r="E3101" s="15">
        <x:v>44733.6636310532</x:v>
      </x:c>
      <x:c r="F3101" t="s">
        <x:v>97</x:v>
      </x:c>
      <x:c r="G3101" s="6">
        <x:v>85.4235841865624</x:v>
      </x:c>
      <x:c r="H3101" t="s">
        <x:v>95</x:v>
      </x:c>
      <x:c r="I3101" s="6">
        <x:v>30.2895988319756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22.208</x:v>
      </x:c>
      <x:c r="S3101" s="8">
        <x:v>65424.9699811265</x:v>
      </x:c>
      <x:c r="T3101" s="12">
        <x:v>270548.744446872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419144</x:v>
      </x:c>
      <x:c r="B3102" s="1">
        <x:v>44760.6836054051</x:v>
      </x:c>
      <x:c r="C3102" s="6">
        <x:v>53.18635578</x:v>
      </x:c>
      <x:c r="D3102" s="14" t="s">
        <x:v>92</x:v>
      </x:c>
      <x:c r="E3102" s="15">
        <x:v>44733.6636310532</x:v>
      </x:c>
      <x:c r="F3102" t="s">
        <x:v>97</x:v>
      </x:c>
      <x:c r="G3102" s="6">
        <x:v>85.4161558113366</x:v>
      </x:c>
      <x:c r="H3102" t="s">
        <x:v>95</x:v>
      </x:c>
      <x:c r="I3102" s="6">
        <x:v>30.2895988319756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22.209</x:v>
      </x:c>
      <x:c r="S3102" s="8">
        <x:v>65426.6261736387</x:v>
      </x:c>
      <x:c r="T3102" s="12">
        <x:v>270552.196458529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419152</x:v>
      </x:c>
      <x:c r="B3103" s="1">
        <x:v>44760.6836170486</x:v>
      </x:c>
      <x:c r="C3103" s="6">
        <x:v>53.2031722566667</x:v>
      </x:c>
      <x:c r="D3103" s="14" t="s">
        <x:v>92</x:v>
      </x:c>
      <x:c r="E3103" s="15">
        <x:v>44733.6636310532</x:v>
      </x:c>
      <x:c r="F3103" t="s">
        <x:v>97</x:v>
      </x:c>
      <x:c r="G3103" s="6">
        <x:v>85.4436053371756</x:v>
      </x:c>
      <x:c r="H3103" t="s">
        <x:v>95</x:v>
      </x:c>
      <x:c r="I3103" s="6">
        <x:v>30.2834952240369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22.206</x:v>
      </x:c>
      <x:c r="S3103" s="8">
        <x:v>65439.9208521359</x:v>
      </x:c>
      <x:c r="T3103" s="12">
        <x:v>270560.02423029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419158</x:v>
      </x:c>
      <x:c r="B3104" s="1">
        <x:v>44760.6836287847</x:v>
      </x:c>
      <x:c r="C3104" s="6">
        <x:v>53.2200328466667</x:v>
      </x:c>
      <x:c r="D3104" s="14" t="s">
        <x:v>92</x:v>
      </x:c>
      <x:c r="E3104" s="15">
        <x:v>44733.6636310532</x:v>
      </x:c>
      <x:c r="F3104" t="s">
        <x:v>97</x:v>
      </x:c>
      <x:c r="G3104" s="6">
        <x:v>85.4064612772658</x:v>
      </x:c>
      <x:c r="H3104" t="s">
        <x:v>95</x:v>
      </x:c>
      <x:c r="I3104" s="6">
        <x:v>30.2834952240369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22.211</x:v>
      </x:c>
      <x:c r="S3104" s="8">
        <x:v>65440.6290694657</x:v>
      </x:c>
      <x:c r="T3104" s="12">
        <x:v>270550.712642263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419165</x:v>
      </x:c>
      <x:c r="B3105" s="1">
        <x:v>44760.6836404745</x:v>
      </x:c>
      <x:c r="C3105" s="6">
        <x:v>53.2369028016667</x:v>
      </x:c>
      <x:c r="D3105" s="14" t="s">
        <x:v>92</x:v>
      </x:c>
      <x:c r="E3105" s="15">
        <x:v>44733.6636310532</x:v>
      </x:c>
      <x:c r="F3105" t="s">
        <x:v>97</x:v>
      </x:c>
      <x:c r="G3105" s="6">
        <x:v>85.4013014384729</x:v>
      </x:c>
      <x:c r="H3105" t="s">
        <x:v>95</x:v>
      </x:c>
      <x:c r="I3105" s="6">
        <x:v>30.2895988319756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22.211</x:v>
      </x:c>
      <x:c r="S3105" s="8">
        <x:v>65446.239461829</x:v>
      </x:c>
      <x:c r="T3105" s="12">
        <x:v>270543.133089079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419173</x:v>
      </x:c>
      <x:c r="B3106" s="1">
        <x:v>44760.6836521643</x:v>
      </x:c>
      <x:c r="C3106" s="6">
        <x:v>53.25374268</x:v>
      </x:c>
      <x:c r="D3106" s="14" t="s">
        <x:v>92</x:v>
      </x:c>
      <x:c r="E3106" s="15">
        <x:v>44733.6636310532</x:v>
      </x:c>
      <x:c r="F3106" t="s">
        <x:v>97</x:v>
      </x:c>
      <x:c r="G3106" s="6">
        <x:v>85.3790258214198</x:v>
      </x:c>
      <x:c r="H3106" t="s">
        <x:v>95</x:v>
      </x:c>
      <x:c r="I3106" s="6">
        <x:v>30.2895988319756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22.214</x:v>
      </x:c>
      <x:c r="S3106" s="8">
        <x:v>65445.6573634322</x:v>
      </x:c>
      <x:c r="T3106" s="12">
        <x:v>270558.955992641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419176</x:v>
      </x:c>
      <x:c r="B3107" s="1">
        <x:v>44760.6836632755</x:v>
      </x:c>
      <x:c r="C3107" s="6">
        <x:v>53.2697123383333</x:v>
      </x:c>
      <x:c r="D3107" s="14" t="s">
        <x:v>92</x:v>
      </x:c>
      <x:c r="E3107" s="15">
        <x:v>44733.6636310532</x:v>
      </x:c>
      <x:c r="F3107" t="s">
        <x:v>97</x:v>
      </x:c>
      <x:c r="G3107" s="6">
        <x:v>85.3567573322936</x:v>
      </x:c>
      <x:c r="H3107" t="s">
        <x:v>95</x:v>
      </x:c>
      <x:c r="I3107" s="6">
        <x:v>30.2895988319756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22.217</x:v>
      </x:c>
      <x:c r="S3107" s="8">
        <x:v>65449.5526510065</x:v>
      </x:c>
      <x:c r="T3107" s="12">
        <x:v>270545.73806059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419182</x:v>
      </x:c>
      <x:c r="B3108" s="1">
        <x:v>44760.6836749653</x:v>
      </x:c>
      <x:c r="C3108" s="6">
        <x:v>53.286539005</x:v>
      </x:c>
      <x:c r="D3108" s="14" t="s">
        <x:v>92</x:v>
      </x:c>
      <x:c r="E3108" s="15">
        <x:v>44733.6636310532</x:v>
      </x:c>
      <x:c r="F3108" t="s">
        <x:v>97</x:v>
      </x:c>
      <x:c r="G3108" s="6">
        <x:v>85.3293405345388</x:v>
      </x:c>
      <x:c r="H3108" t="s">
        <x:v>95</x:v>
      </x:c>
      <x:c r="I3108" s="6">
        <x:v>30.2957024510238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22.22</x:v>
      </x:c>
      <x:c r="S3108" s="8">
        <x:v>65458.3652239754</x:v>
      </x:c>
      <x:c r="T3108" s="12">
        <x:v>270547.423064657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419187</x:v>
      </x:c>
      <x:c r="B3109" s="1">
        <x:v>44760.6836866898</x:v>
      </x:c>
      <x:c r="C3109" s="6">
        <x:v>53.30345405</x:v>
      </x:c>
      <x:c r="D3109" s="14" t="s">
        <x:v>92</x:v>
      </x:c>
      <x:c r="E3109" s="15">
        <x:v>44733.6636310532</x:v>
      </x:c>
      <x:c r="F3109" t="s">
        <x:v>97</x:v>
      </x:c>
      <x:c r="G3109" s="6">
        <x:v>85.3716021998727</x:v>
      </x:c>
      <x:c r="H3109" t="s">
        <x:v>95</x:v>
      </x:c>
      <x:c r="I3109" s="6">
        <x:v>30.2895988319756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22.215</x:v>
      </x:c>
      <x:c r="S3109" s="8">
        <x:v>65453.3060509477</x:v>
      </x:c>
      <x:c r="T3109" s="12">
        <x:v>270552.45301631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419193</x:v>
      </x:c>
      <x:c r="B3110" s="1">
        <x:v>44760.6836983796</x:v>
      </x:c>
      <x:c r="C3110" s="6">
        <x:v>53.3202899133333</x:v>
      </x:c>
      <x:c r="D3110" s="14" t="s">
        <x:v>92</x:v>
      </x:c>
      <x:c r="E3110" s="15">
        <x:v>44733.6636310532</x:v>
      </x:c>
      <x:c r="F3110" t="s">
        <x:v>97</x:v>
      </x:c>
      <x:c r="G3110" s="6">
        <x:v>85.3145044537531</x:v>
      </x:c>
      <x:c r="H3110" t="s">
        <x:v>95</x:v>
      </x:c>
      <x:c r="I3110" s="6">
        <x:v>30.2957024510238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22.222</x:v>
      </x:c>
      <x:c r="S3110" s="8">
        <x:v>65460.2519910668</x:v>
      </x:c>
      <x:c r="T3110" s="12">
        <x:v>270546.062460397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419202</x:v>
      </x:c>
      <x:c r="B3111" s="1">
        <x:v>44760.6837101042</x:v>
      </x:c>
      <x:c r="C3111" s="6">
        <x:v>53.337140385</x:v>
      </x:c>
      <x:c r="D3111" s="14" t="s">
        <x:v>92</x:v>
      </x:c>
      <x:c r="E3111" s="15">
        <x:v>44733.6636310532</x:v>
      </x:c>
      <x:c r="F3111" t="s">
        <x:v>97</x:v>
      </x:c>
      <x:c r="G3111" s="6">
        <x:v>85.3344959679869</x:v>
      </x:c>
      <x:c r="H3111" t="s">
        <x:v>95</x:v>
      </x:c>
      <x:c r="I3111" s="6">
        <x:v>30.2895988319756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22.22</x:v>
      </x:c>
      <x:c r="S3111" s="8">
        <x:v>65476.328149305</x:v>
      </x:c>
      <x:c r="T3111" s="12">
        <x:v>270551.153569121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419208</x:v>
      </x:c>
      <x:c r="B3112" s="1">
        <x:v>44760.6837212963</x:v>
      </x:c>
      <x:c r="C3112" s="6">
        <x:v>53.3532584216667</x:v>
      </x:c>
      <x:c r="D3112" s="14" t="s">
        <x:v>92</x:v>
      </x:c>
      <x:c r="E3112" s="15">
        <x:v>44733.6636310532</x:v>
      </x:c>
      <x:c r="F3112" t="s">
        <x:v>97</x:v>
      </x:c>
      <x:c r="G3112" s="6">
        <x:v>85.3641793702023</x:v>
      </x:c>
      <x:c r="H3112" t="s">
        <x:v>95</x:v>
      </x:c>
      <x:c r="I3112" s="6">
        <x:v>30.2895988319756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22.216</x:v>
      </x:c>
      <x:c r="S3112" s="8">
        <x:v>65474.8778898214</x:v>
      </x:c>
      <x:c r="T3112" s="12">
        <x:v>270536.038647453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419212</x:v>
      </x:c>
      <x:c r="B3113" s="1">
        <x:v>44760.6837330208</x:v>
      </x:c>
      <x:c r="C3113" s="6">
        <x:v>53.3701584383333</x:v>
      </x:c>
      <x:c r="D3113" s="14" t="s">
        <x:v>92</x:v>
      </x:c>
      <x:c r="E3113" s="15">
        <x:v>44733.6636310532</x:v>
      </x:c>
      <x:c r="F3113" t="s">
        <x:v>97</x:v>
      </x:c>
      <x:c r="G3113" s="6">
        <x:v>85.3419156313009</x:v>
      </x:c>
      <x:c r="H3113" t="s">
        <x:v>95</x:v>
      </x:c>
      <x:c r="I3113" s="6">
        <x:v>30.2895988319756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22.219</x:v>
      </x:c>
      <x:c r="S3113" s="8">
        <x:v>65476.2636027133</x:v>
      </x:c>
      <x:c r="T3113" s="12">
        <x:v>270545.762910221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419217</x:v>
      </x:c>
      <x:c r="B3114" s="1">
        <x:v>44760.6837447106</x:v>
      </x:c>
      <x:c r="C3114" s="6">
        <x:v>53.3870159166667</x:v>
      </x:c>
      <x:c r="D3114" s="14" t="s">
        <x:v>92</x:v>
      </x:c>
      <x:c r="E3114" s="15">
        <x:v>44733.6636310532</x:v>
      </x:c>
      <x:c r="F3114" t="s">
        <x:v>97</x:v>
      </x:c>
      <x:c r="G3114" s="6">
        <x:v>85.3219220985757</x:v>
      </x:c>
      <x:c r="H3114" t="s">
        <x:v>95</x:v>
      </x:c>
      <x:c r="I3114" s="6">
        <x:v>30.2957024510238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22.221</x:v>
      </x:c>
      <x:c r="S3114" s="8">
        <x:v>65484.9003525099</x:v>
      </x:c>
      <x:c r="T3114" s="12">
        <x:v>270545.081271549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419222</x:v>
      </x:c>
      <x:c r="B3115" s="1">
        <x:v>44760.6837558681</x:v>
      </x:c>
      <x:c r="C3115" s="6">
        <x:v>53.4030336466667</x:v>
      </x:c>
      <x:c r="D3115" s="14" t="s">
        <x:v>92</x:v>
      </x:c>
      <x:c r="E3115" s="15">
        <x:v>44733.6636310532</x:v>
      </x:c>
      <x:c r="F3115" t="s">
        <x:v>97</x:v>
      </x:c>
      <x:c r="G3115" s="6">
        <x:v>85.2899946014092</x:v>
      </x:c>
      <x:c r="H3115" t="s">
        <x:v>95</x:v>
      </x:c>
      <x:c r="I3115" s="6">
        <x:v>30.2895988319756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22.226</x:v>
      </x:c>
      <x:c r="S3115" s="8">
        <x:v>65481.0558747499</x:v>
      </x:c>
      <x:c r="T3115" s="12">
        <x:v>270544.378883944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419228</x:v>
      </x:c>
      <x:c r="B3116" s="1">
        <x:v>44760.6837675579</x:v>
      </x:c>
      <x:c r="C3116" s="6">
        <x:v>53.4199122883333</x:v>
      </x:c>
      <x:c r="D3116" s="14" t="s">
        <x:v>92</x:v>
      </x:c>
      <x:c r="E3116" s="15">
        <x:v>44733.6636310532</x:v>
      </x:c>
      <x:c r="F3116" t="s">
        <x:v>97</x:v>
      </x:c>
      <x:c r="G3116" s="6">
        <x:v>85.2899946014092</x:v>
      </x:c>
      <x:c r="H3116" t="s">
        <x:v>95</x:v>
      </x:c>
      <x:c r="I3116" s="6">
        <x:v>30.2895988319756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22.226</x:v>
      </x:c>
      <x:c r="S3116" s="8">
        <x:v>65490.5321323959</x:v>
      </x:c>
      <x:c r="T3116" s="12">
        <x:v>270546.919919631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419238</x:v>
      </x:c>
      <x:c r="B3117" s="1">
        <x:v>44760.6837792824</x:v>
      </x:c>
      <x:c r="C3117" s="6">
        <x:v>53.436774115</x:v>
      </x:c>
      <x:c r="D3117" s="14" t="s">
        <x:v>92</x:v>
      </x:c>
      <x:c r="E3117" s="15">
        <x:v>44733.6636310532</x:v>
      </x:c>
      <x:c r="F3117" t="s">
        <x:v>97</x:v>
      </x:c>
      <x:c r="G3117" s="6">
        <x:v>85.2951478974698</x:v>
      </x:c>
      <x:c r="H3117" t="s">
        <x:v>95</x:v>
      </x:c>
      <x:c r="I3117" s="6">
        <x:v>30.2834952240369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22.226</x:v>
      </x:c>
      <x:c r="S3117" s="8">
        <x:v>65499.1054932127</x:v>
      </x:c>
      <x:c r="T3117" s="12">
        <x:v>270547.637650184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419244</x:v>
      </x:c>
      <x:c r="B3118" s="1">
        <x:v>44760.6837910532</x:v>
      </x:c>
      <x:c r="C3118" s="6">
        <x:v>53.4536882966667</x:v>
      </x:c>
      <x:c r="D3118" s="14" t="s">
        <x:v>92</x:v>
      </x:c>
      <x:c r="E3118" s="15">
        <x:v>44733.6636310532</x:v>
      </x:c>
      <x:c r="F3118" t="s">
        <x:v>97</x:v>
      </x:c>
      <x:c r="G3118" s="6">
        <x:v>85.3048252265954</x:v>
      </x:c>
      <x:c r="H3118" t="s">
        <x:v>95</x:v>
      </x:c>
      <x:c r="I3118" s="6">
        <x:v>30.2895988319756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22.224</x:v>
      </x:c>
      <x:c r="S3118" s="8">
        <x:v>65507.5326303658</x:v>
      </x:c>
      <x:c r="T3118" s="12">
        <x:v>270545.91674173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419247</x:v>
      </x:c>
      <x:c r="B3119" s="1">
        <x:v>44760.6838021643</x:v>
      </x:c>
      <x:c r="C3119" s="6">
        <x:v>53.46973532</x:v>
      </x:c>
      <x:c r="D3119" s="14" t="s">
        <x:v>92</x:v>
      </x:c>
      <x:c r="E3119" s="15">
        <x:v>44733.6636310532</x:v>
      </x:c>
      <x:c r="F3119" t="s">
        <x:v>97</x:v>
      </x:c>
      <x:c r="G3119" s="6">
        <x:v>85.2529318721408</x:v>
      </x:c>
      <x:c r="H3119" t="s">
        <x:v>95</x:v>
      </x:c>
      <x:c r="I3119" s="6">
        <x:v>30.2895988319756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22.231</x:v>
      </x:c>
      <x:c r="S3119" s="8">
        <x:v>65506.1682103096</x:v>
      </x:c>
      <x:c r="T3119" s="12">
        <x:v>270537.386200167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419257</x:v>
      </x:c>
      <x:c r="B3120" s="1">
        <x:v>44760.6838138542</x:v>
      </x:c>
      <x:c r="C3120" s="6">
        <x:v>53.4865373883333</x:v>
      </x:c>
      <x:c r="D3120" s="14" t="s">
        <x:v>92</x:v>
      </x:c>
      <x:c r="E3120" s="15">
        <x:v>44733.6636310532</x:v>
      </x:c>
      <x:c r="F3120" t="s">
        <x:v>97</x:v>
      </x:c>
      <x:c r="G3120" s="6">
        <x:v>85.2603428374599</x:v>
      </x:c>
      <x:c r="H3120" t="s">
        <x:v>95</x:v>
      </x:c>
      <x:c r="I3120" s="6">
        <x:v>30.2895988319756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22.23</x:v>
      </x:c>
      <x:c r="S3120" s="8">
        <x:v>65513.276557537</x:v>
      </x:c>
      <x:c r="T3120" s="12">
        <x:v>270543.764318019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419263</x:v>
      </x:c>
      <x:c r="B3121" s="1">
        <x:v>44760.683825544</x:v>
      </x:c>
      <x:c r="C3121" s="6">
        <x:v>53.5034186483333</x:v>
      </x:c>
      <x:c r="D3121" s="14" t="s">
        <x:v>92</x:v>
      </x:c>
      <x:c r="E3121" s="15">
        <x:v>44733.6636310532</x:v>
      </x:c>
      <x:c r="F3121" t="s">
        <x:v>97</x:v>
      </x:c>
      <x:c r="G3121" s="6">
        <x:v>85.2803195631456</x:v>
      </x:c>
      <x:c r="H3121" t="s">
        <x:v>95</x:v>
      </x:c>
      <x:c r="I3121" s="6">
        <x:v>30.2834952240369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22.228</x:v>
      </x:c>
      <x:c r="S3121" s="8">
        <x:v>65514.3857071855</x:v>
      </x:c>
      <x:c r="T3121" s="12">
        <x:v>270544.708620618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419268</x:v>
      </x:c>
      <x:c r="B3122" s="1">
        <x:v>44760.6838373495</x:v>
      </x:c>
      <x:c r="C3122" s="6">
        <x:v>53.5203985266667</x:v>
      </x:c>
      <x:c r="D3122" s="14" t="s">
        <x:v>92</x:v>
      </x:c>
      <x:c r="E3122" s="15">
        <x:v>44733.6636310532</x:v>
      </x:c>
      <x:c r="F3122" t="s">
        <x:v>97</x:v>
      </x:c>
      <x:c r="G3122" s="6">
        <x:v>85.2455216968593</x:v>
      </x:c>
      <x:c r="H3122" t="s">
        <x:v>95</x:v>
      </x:c>
      <x:c r="I3122" s="6">
        <x:v>30.2895988319756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22.232</x:v>
      </x:c>
      <x:c r="S3122" s="8">
        <x:v>65524.6516438305</x:v>
      </x:c>
      <x:c r="T3122" s="12">
        <x:v>270543.300611721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419270</x:v>
      </x:c>
      <x:c r="B3123" s="1">
        <x:v>44760.6838484606</x:v>
      </x:c>
      <x:c r="C3123" s="6">
        <x:v>53.5364006116667</x:v>
      </x:c>
      <x:c r="D3123" s="14" t="s">
        <x:v>92</x:v>
      </x:c>
      <x:c r="E3123" s="15">
        <x:v>44733.6636310532</x:v>
      </x:c>
      <x:c r="F3123" t="s">
        <x:v>97</x:v>
      </x:c>
      <x:c r="G3123" s="6">
        <x:v>85.2284452854621</x:v>
      </x:c>
      <x:c r="H3123" t="s">
        <x:v>95</x:v>
      </x:c>
      <x:c r="I3123" s="6">
        <x:v>30.2834952240369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22.235</x:v>
      </x:c>
      <x:c r="S3123" s="8">
        <x:v>65525.2301109772</x:v>
      </x:c>
      <x:c r="T3123" s="12">
        <x:v>270544.272385497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419280</x:v>
      </x:c>
      <x:c r="B3124" s="1">
        <x:v>44760.6838602662</x:v>
      </x:c>
      <x:c r="C3124" s="6">
        <x:v>53.5533956416667</x:v>
      </x:c>
      <x:c r="D3124" s="14" t="s">
        <x:v>92</x:v>
      </x:c>
      <x:c r="E3124" s="15">
        <x:v>44733.6636310532</x:v>
      </x:c>
      <x:c r="F3124" t="s">
        <x:v>97</x:v>
      </x:c>
      <x:c r="G3124" s="6">
        <x:v>85.2381123115009</x:v>
      </x:c>
      <x:c r="H3124" t="s">
        <x:v>95</x:v>
      </x:c>
      <x:c r="I3124" s="6">
        <x:v>30.2895988319756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22.233</x:v>
      </x:c>
      <x:c r="S3124" s="8">
        <x:v>65526.4653445467</x:v>
      </x:c>
      <x:c r="T3124" s="12">
        <x:v>270548.834787283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419286</x:v>
      </x:c>
      <x:c r="B3125" s="1">
        <x:v>44760.683871956</x:v>
      </x:c>
      <x:c r="C3125" s="6">
        <x:v>53.5702401433333</x:v>
      </x:c>
      <x:c r="D3125" s="14" t="s">
        <x:v>92</x:v>
      </x:c>
      <x:c r="E3125" s="15">
        <x:v>44733.6636310532</x:v>
      </x:c>
      <x:c r="F3125" t="s">
        <x:v>97</x:v>
      </x:c>
      <x:c r="G3125" s="6">
        <x:v>85.2307037159506</x:v>
      </x:c>
      <x:c r="H3125" t="s">
        <x:v>95</x:v>
      </x:c>
      <x:c r="I3125" s="6">
        <x:v>30.2895988319756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22.234</x:v>
      </x:c>
      <x:c r="S3125" s="8">
        <x:v>65539.2269231102</x:v>
      </x:c>
      <x:c r="T3125" s="12">
        <x:v>270546.580703421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419289</x:v>
      </x:c>
      <x:c r="B3126" s="1">
        <x:v>44760.6838831366</x:v>
      </x:c>
      <x:c r="C3126" s="6">
        <x:v>53.5863479016667</x:v>
      </x:c>
      <x:c r="D3126" s="14" t="s">
        <x:v>92</x:v>
      </x:c>
      <x:c r="E3126" s="15">
        <x:v>44733.6636310532</x:v>
      </x:c>
      <x:c r="F3126" t="s">
        <x:v>97</x:v>
      </x:c>
      <x:c r="G3126" s="6">
        <x:v>85.2084826670016</x:v>
      </x:c>
      <x:c r="H3126" t="s">
        <x:v>95</x:v>
      </x:c>
      <x:c r="I3126" s="6">
        <x:v>30.2895988319756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22.237</x:v>
      </x:c>
      <x:c r="S3126" s="8">
        <x:v>65537.6358599131</x:v>
      </x:c>
      <x:c r="T3126" s="12">
        <x:v>270542.672373333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419295</x:v>
      </x:c>
      <x:c r="B3127" s="1">
        <x:v>44760.6838949074</x:v>
      </x:c>
      <x:c r="C3127" s="6">
        <x:v>53.6032905766667</x:v>
      </x:c>
      <x:c r="D3127" s="14" t="s">
        <x:v>92</x:v>
      </x:c>
      <x:c r="E3127" s="15">
        <x:v>44733.6636310532</x:v>
      </x:c>
      <x:c r="F3127" t="s">
        <x:v>97</x:v>
      </x:c>
      <x:c r="G3127" s="6">
        <x:v>85.2403714929818</x:v>
      </x:c>
      <x:c r="H3127" t="s">
        <x:v>95</x:v>
      </x:c>
      <x:c r="I3127" s="6">
        <x:v>30.2957024510238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22.232</x:v>
      </x:c>
      <x:c r="S3127" s="8">
        <x:v>65547.2883754394</x:v>
      </x:c>
      <x:c r="T3127" s="12">
        <x:v>270539.21004625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419304</x:v>
      </x:c>
      <x:c r="B3128" s="1">
        <x:v>44760.6839065972</x:v>
      </x:c>
      <x:c r="C3128" s="6">
        <x:v>53.6201036183333</x:v>
      </x:c>
      <x:c r="D3128" s="14" t="s">
        <x:v>92</x:v>
      </x:c>
      <x:c r="E3128" s="15">
        <x:v>44733.6636310532</x:v>
      </x:c>
      <x:c r="F3128" t="s">
        <x:v>97</x:v>
      </x:c>
      <x:c r="G3128" s="6">
        <x:v>85.201077229537</x:v>
      </x:c>
      <x:c r="H3128" t="s">
        <x:v>95</x:v>
      </x:c>
      <x:c r="I3128" s="6">
        <x:v>30.2895988319756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22.238</x:v>
      </x:c>
      <x:c r="S3128" s="8">
        <x:v>65552.2880833592</x:v>
      </x:c>
      <x:c r="T3128" s="12">
        <x:v>270543.117726295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419309</x:v>
      </x:c>
      <x:c r="B3129" s="1">
        <x:v>44760.6839182523</x:v>
      </x:c>
      <x:c r="C3129" s="6">
        <x:v>53.6369040383333</x:v>
      </x:c>
      <x:c r="D3129" s="14" t="s">
        <x:v>92</x:v>
      </x:c>
      <x:c r="E3129" s="15">
        <x:v>44733.6636310532</x:v>
      </x:c>
      <x:c r="F3129" t="s">
        <x:v>97</x:v>
      </x:c>
      <x:c r="G3129" s="6">
        <x:v>85.201077229537</x:v>
      </x:c>
      <x:c r="H3129" t="s">
        <x:v>95</x:v>
      </x:c>
      <x:c r="I3129" s="6">
        <x:v>30.2895988319756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22.238</x:v>
      </x:c>
      <x:c r="S3129" s="8">
        <x:v>65552.9715331784</x:v>
      </x:c>
      <x:c r="T3129" s="12">
        <x:v>270537.270591879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419317</x:v>
      </x:c>
      <x:c r="B3130" s="1">
        <x:v>44760.6839299421</x:v>
      </x:c>
      <x:c r="C3130" s="6">
        <x:v>53.653749235</x:v>
      </x:c>
      <x:c r="D3130" s="14" t="s">
        <x:v>92</x:v>
      </x:c>
      <x:c r="E3130" s="15">
        <x:v>44733.6636310532</x:v>
      </x:c>
      <x:c r="F3130" t="s">
        <x:v>97</x:v>
      </x:c>
      <x:c r="G3130" s="6">
        <x:v>85.1885254249692</x:v>
      </x:c>
      <x:c r="H3130" t="s">
        <x:v>95</x:v>
      </x:c>
      <x:c r="I3130" s="6">
        <x:v>30.2957024510238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22.239</x:v>
      </x:c>
      <x:c r="S3130" s="8">
        <x:v>65562.1821121826</x:v>
      </x:c>
      <x:c r="T3130" s="12">
        <x:v>270547.494011286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419318</x:v>
      </x:c>
      <x:c r="B3131" s="1">
        <x:v>44760.6839411227</x:v>
      </x:c>
      <x:c r="C3131" s="6">
        <x:v>53.6698481683333</x:v>
      </x:c>
      <x:c r="D3131" s="14" t="s">
        <x:v>92</x:v>
      </x:c>
      <x:c r="E3131" s="15">
        <x:v>44733.6636310532</x:v>
      </x:c>
      <x:c r="F3131" t="s">
        <x:v>97</x:v>
      </x:c>
      <x:c r="G3131" s="6">
        <x:v>85.201077229537</x:v>
      </x:c>
      <x:c r="H3131" t="s">
        <x:v>95</x:v>
      </x:c>
      <x:c r="I3131" s="6">
        <x:v>30.2895988319756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22.238</x:v>
      </x:c>
      <x:c r="S3131" s="8">
        <x:v>65565.8771435313</x:v>
      </x:c>
      <x:c r="T3131" s="12">
        <x:v>270543.216597353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419329</x:v>
      </x:c>
      <x:c r="B3132" s="1">
        <x:v>44760.6839528588</x:v>
      </x:c>
      <x:c r="C3132" s="6">
        <x:v>53.68672546</x:v>
      </x:c>
      <x:c r="D3132" s="14" t="s">
        <x:v>92</x:v>
      </x:c>
      <x:c r="E3132" s="15">
        <x:v>44733.6636310532</x:v>
      </x:c>
      <x:c r="F3132" t="s">
        <x:v>97</x:v>
      </x:c>
      <x:c r="G3132" s="6">
        <x:v>85.198820215335</x:v>
      </x:c>
      <x:c r="H3132" t="s">
        <x:v>95</x:v>
      </x:c>
      <x:c r="I3132" s="6">
        <x:v>30.2834952240369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22.239</x:v>
      </x:c>
      <x:c r="S3132" s="8">
        <x:v>65570.1102192427</x:v>
      </x:c>
      <x:c r="T3132" s="12">
        <x:v>270553.263299581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419334</x:v>
      </x:c>
      <x:c r="B3133" s="1">
        <x:v>44760.6839645486</x:v>
      </x:c>
      <x:c r="C3133" s="6">
        <x:v>53.70352841</x:v>
      </x:c>
      <x:c r="D3133" s="14" t="s">
        <x:v>92</x:v>
      </x:c>
      <x:c r="E3133" s="15">
        <x:v>44733.6636310532</x:v>
      </x:c>
      <x:c r="F3133" t="s">
        <x:v>97</x:v>
      </x:c>
      <x:c r="G3133" s="6">
        <x:v>85.1515161937733</x:v>
      </x:c>
      <x:c r="H3133" t="s">
        <x:v>95</x:v>
      </x:c>
      <x:c r="I3133" s="6">
        <x:v>30.2957024510238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22.244</x:v>
      </x:c>
      <x:c r="S3133" s="8">
        <x:v>65568.5299575898</x:v>
      </x:c>
      <x:c r="T3133" s="12">
        <x:v>270544.643601925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419341</x:v>
      </x:c>
      <x:c r="B3134" s="1">
        <x:v>44760.6839762731</x:v>
      </x:c>
      <x:c r="C3134" s="6">
        <x:v>53.7204358033333</x:v>
      </x:c>
      <x:c r="D3134" s="14" t="s">
        <x:v>92</x:v>
      </x:c>
      <x:c r="E3134" s="15">
        <x:v>44733.6636310532</x:v>
      </x:c>
      <x:c r="F3134" t="s">
        <x:v>97</x:v>
      </x:c>
      <x:c r="G3134" s="6">
        <x:v>85.1418621326463</x:v>
      </x:c>
      <x:c r="H3134" t="s">
        <x:v>95</x:v>
      </x:c>
      <x:c r="I3134" s="6">
        <x:v>30.2895988319756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22.246</x:v>
      </x:c>
      <x:c r="S3134" s="8">
        <x:v>65573.3531339591</x:v>
      </x:c>
      <x:c r="T3134" s="12">
        <x:v>270541.456812931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419342</x:v>
      </x:c>
      <x:c r="B3135" s="1">
        <x:v>44760.6839873843</x:v>
      </x:c>
      <x:c r="C3135" s="6">
        <x:v>53.7364383816667</x:v>
      </x:c>
      <x:c r="D3135" s="14" t="s">
        <x:v>92</x:v>
      </x:c>
      <x:c r="E3135" s="15">
        <x:v>44733.6636310532</x:v>
      </x:c>
      <x:c r="F3135" t="s">
        <x:v>97</x:v>
      </x:c>
      <x:c r="G3135" s="6">
        <x:v>85.1492612594409</x:v>
      </x:c>
      <x:c r="H3135" t="s">
        <x:v>95</x:v>
      </x:c>
      <x:c r="I3135" s="6">
        <x:v>30.2895988319756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22.245</x:v>
      </x:c>
      <x:c r="S3135" s="8">
        <x:v>65572.5622643512</x:v>
      </x:c>
      <x:c r="T3135" s="12">
        <x:v>270544.872051292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419350</x:v>
      </x:c>
      <x:c r="B3136" s="1">
        <x:v>44760.6839990741</x:v>
      </x:c>
      <x:c r="C3136" s="6">
        <x:v>53.7533040216667</x:v>
      </x:c>
      <x:c r="D3136" s="14" t="s">
        <x:v>92</x:v>
      </x:c>
      <x:c r="E3136" s="15">
        <x:v>44733.6636310532</x:v>
      </x:c>
      <x:c r="F3136" t="s">
        <x:v>97</x:v>
      </x:c>
      <x:c r="G3136" s="6">
        <x:v>85.0997363839667</x:v>
      </x:c>
      <x:c r="H3136" t="s">
        <x:v>95</x:v>
      </x:c>
      <x:c r="I3136" s="6">
        <x:v>30.2957024510238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22.251</x:v>
      </x:c>
      <x:c r="S3136" s="8">
        <x:v>65584.1422238878</x:v>
      </x:c>
      <x:c r="T3136" s="12">
        <x:v>270545.157645487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419359</x:v>
      </x:c>
      <x:c r="B3137" s="1">
        <x:v>44760.6840107986</x:v>
      </x:c>
      <x:c r="C3137" s="6">
        <x:v>53.7701661316667</x:v>
      </x:c>
      <x:c r="D3137" s="14" t="s">
        <x:v>92</x:v>
      </x:c>
      <x:c r="E3137" s="15">
        <x:v>44733.6636310532</x:v>
      </x:c>
      <x:c r="F3137" t="s">
        <x:v>97</x:v>
      </x:c>
      <x:c r="G3137" s="6">
        <x:v>85.1248127655902</x:v>
      </x:c>
      <x:c r="H3137" t="s">
        <x:v>95</x:v>
      </x:c>
      <x:c r="I3137" s="6">
        <x:v>30.2834952240369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22.249</x:v>
      </x:c>
      <x:c r="S3137" s="8">
        <x:v>65579.5099141982</x:v>
      </x:c>
      <x:c r="T3137" s="12">
        <x:v>270549.664542374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419363</x:v>
      </x:c>
      <x:c r="B3138" s="1">
        <x:v>44760.6840224884</x:v>
      </x:c>
      <x:c r="C3138" s="6">
        <x:v>53.78699734</x:v>
      </x:c>
      <x:c r="D3138" s="14" t="s">
        <x:v>92</x:v>
      </x:c>
      <x:c r="E3138" s="15">
        <x:v>44733.6636310532</x:v>
      </x:c>
      <x:c r="F3138" t="s">
        <x:v>97</x:v>
      </x:c>
      <x:c r="G3138" s="6">
        <x:v>85.0878385986507</x:v>
      </x:c>
      <x:c r="H3138" t="s">
        <x:v>95</x:v>
      </x:c>
      <x:c r="I3138" s="6">
        <x:v>30.2834952240369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22.254</x:v>
      </x:c>
      <x:c r="S3138" s="8">
        <x:v>65582.1259284048</x:v>
      </x:c>
      <x:c r="T3138" s="12">
        <x:v>270546.574504814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419370</x:v>
      </x:c>
      <x:c r="B3139" s="1">
        <x:v>44760.6840335995</x:v>
      </x:c>
      <x:c r="C3139" s="6">
        <x:v>53.803013025</x:v>
      </x:c>
      <x:c r="D3139" s="14" t="s">
        <x:v>92</x:v>
      </x:c>
      <x:c r="E3139" s="15">
        <x:v>44733.6636310532</x:v>
      </x:c>
      <x:c r="F3139" t="s">
        <x:v>97</x:v>
      </x:c>
      <x:c r="G3139" s="6">
        <x:v>85.1441167134972</x:v>
      </x:c>
      <x:c r="H3139" t="s">
        <x:v>95</x:v>
      </x:c>
      <x:c r="I3139" s="6">
        <x:v>30.2957024510238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22.245</x:v>
      </x:c>
      <x:c r="S3139" s="8">
        <x:v>65590.7493786704</x:v>
      </x:c>
      <x:c r="T3139" s="12">
        <x:v>270551.704689582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419376</x:v>
      </x:c>
      <x:c r="B3140" s="1">
        <x:v>44760.6840453356</x:v>
      </x:c>
      <x:c r="C3140" s="6">
        <x:v>53.8198691783333</x:v>
      </x:c>
      <x:c r="D3140" s="14" t="s">
        <x:v>92</x:v>
      </x:c>
      <x:c r="E3140" s="15">
        <x:v>44733.6636310532</x:v>
      </x:c>
      <x:c r="F3140" t="s">
        <x:v>97</x:v>
      </x:c>
      <x:c r="G3140" s="6">
        <x:v>85.112273507507</x:v>
      </x:c>
      <x:c r="H3140" t="s">
        <x:v>95</x:v>
      </x:c>
      <x:c r="I3140" s="6">
        <x:v>30.2895988319756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22.25</x:v>
      </x:c>
      <x:c r="S3140" s="8">
        <x:v>65591.3922430617</x:v>
      </x:c>
      <x:c r="T3140" s="12">
        <x:v>270550.203666975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419381</x:v>
      </x:c>
      <x:c r="B3141" s="1">
        <x:v>44760.6840570255</x:v>
      </x:c>
      <x:c r="C3141" s="6">
        <x:v>53.8367427533333</x:v>
      </x:c>
      <x:c r="D3141" s="14" t="s">
        <x:v>92</x:v>
      </x:c>
      <x:c r="E3141" s="15">
        <x:v>44733.6636310532</x:v>
      </x:c>
      <x:c r="F3141" t="s">
        <x:v>97</x:v>
      </x:c>
      <x:c r="G3141" s="6">
        <x:v>85.0849492436156</x:v>
      </x:c>
      <x:c r="H3141" t="s">
        <x:v>95</x:v>
      </x:c>
      <x:c r="I3141" s="6">
        <x:v>30.2957024510238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22.253</x:v>
      </x:c>
      <x:c r="S3141" s="8">
        <x:v>65589.4441400562</x:v>
      </x:c>
      <x:c r="T3141" s="12">
        <x:v>270528.305313035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419385</x:v>
      </x:c>
      <x:c r="B3142" s="1">
        <x:v>44760.684068831</x:v>
      </x:c>
      <x:c r="C3142" s="6">
        <x:v>53.853693275</x:v>
      </x:c>
      <x:c r="D3142" s="14" t="s">
        <x:v>92</x:v>
      </x:c>
      <x:c r="E3142" s="15">
        <x:v>44733.6636310532</x:v>
      </x:c>
      <x:c r="F3142" t="s">
        <x:v>97</x:v>
      </x:c>
      <x:c r="G3142" s="6">
        <x:v>85.0900903115906</x:v>
      </x:c>
      <x:c r="H3142" t="s">
        <x:v>95</x:v>
      </x:c>
      <x:c r="I3142" s="6">
        <x:v>30.2895988319756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22.253</x:v>
      </x:c>
      <x:c r="S3142" s="8">
        <x:v>65599.5262307789</x:v>
      </x:c>
      <x:c r="T3142" s="12">
        <x:v>270542.295978646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419394</x:v>
      </x:c>
      <x:c r="B3143" s="1">
        <x:v>44760.6840799421</x:v>
      </x:c>
      <x:c r="C3143" s="6">
        <x:v>53.8697223016667</x:v>
      </x:c>
      <x:c r="D3143" s="14" t="s">
        <x:v>92</x:v>
      </x:c>
      <x:c r="E3143" s="15">
        <x:v>44733.6636310532</x:v>
      </x:c>
      <x:c r="F3143" t="s">
        <x:v>97</x:v>
      </x:c>
      <x:c r="G3143" s="6">
        <x:v>85.067914203333</x:v>
      </x:c>
      <x:c r="H3143" t="s">
        <x:v>95</x:v>
      </x:c>
      <x:c r="I3143" s="6">
        <x:v>30.2895988319756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22.256</x:v>
      </x:c>
      <x:c r="S3143" s="8">
        <x:v>65591.1523931742</x:v>
      </x:c>
      <x:c r="T3143" s="12">
        <x:v>270546.843671336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419397</x:v>
      </x:c>
      <x:c r="B3144" s="1">
        <x:v>44760.6840916319</x:v>
      </x:c>
      <x:c r="C3144" s="6">
        <x:v>53.8865237883333</x:v>
      </x:c>
      <x:c r="D3144" s="14" t="s">
        <x:v>92</x:v>
      </x:c>
      <x:c r="E3144" s="15">
        <x:v>44733.6636310532</x:v>
      </x:c>
      <x:c r="F3144" t="s">
        <x:v>97</x:v>
      </x:c>
      <x:c r="G3144" s="6">
        <x:v>85.0383570789038</x:v>
      </x:c>
      <x:c r="H3144" t="s">
        <x:v>95</x:v>
      </x:c>
      <x:c r="I3144" s="6">
        <x:v>30.2895988319756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22.26</x:v>
      </x:c>
      <x:c r="S3144" s="8">
        <x:v>65596.7316649994</x:v>
      </x:c>
      <x:c r="T3144" s="12">
        <x:v>270530.494167378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419405</x:v>
      </x:c>
      <x:c r="B3145" s="1">
        <x:v>44760.6841032755</x:v>
      </x:c>
      <x:c r="C3145" s="6">
        <x:v>53.903343845</x:v>
      </x:c>
      <x:c r="D3145" s="14" t="s">
        <x:v>92</x:v>
      </x:c>
      <x:c r="E3145" s="15">
        <x:v>44733.6636310532</x:v>
      </x:c>
      <x:c r="F3145" t="s">
        <x:v>97</x:v>
      </x:c>
      <x:c r="G3145" s="6">
        <x:v>85.0605237417492</x:v>
      </x:c>
      <x:c r="H3145" t="s">
        <x:v>95</x:v>
      </x:c>
      <x:c r="I3145" s="6">
        <x:v>30.2895988319756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22.257</x:v>
      </x:c>
      <x:c r="S3145" s="8">
        <x:v>65605.8261534708</x:v>
      </x:c>
      <x:c r="T3145" s="12">
        <x:v>270534.768554201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419410</x:v>
      </x:c>
      <x:c r="B3146" s="1">
        <x:v>44760.6841150463</x:v>
      </x:c>
      <x:c r="C3146" s="6">
        <x:v>53.9202893966667</x:v>
      </x:c>
      <x:c r="D3146" s="14" t="s">
        <x:v>92</x:v>
      </x:c>
      <x:c r="E3146" s="15">
        <x:v>44733.6636310532</x:v>
      </x:c>
      <x:c r="F3146" t="s">
        <x:v>97</x:v>
      </x:c>
      <x:c r="G3146" s="6">
        <x:v>85.0701652531528</x:v>
      </x:c>
      <x:c r="H3146" t="s">
        <x:v>95</x:v>
      </x:c>
      <x:c r="I3146" s="6">
        <x:v>30.2957024510238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22.255</x:v>
      </x:c>
      <x:c r="S3146" s="8">
        <x:v>65609.0855660369</x:v>
      </x:c>
      <x:c r="T3146" s="12">
        <x:v>270540.53777415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419416</x:v>
      </x:c>
      <x:c r="B3147" s="1">
        <x:v>44760.6841267361</x:v>
      </x:c>
      <x:c r="C3147" s="6">
        <x:v>53.9371365316667</x:v>
      </x:c>
      <x:c r="D3147" s="14" t="s">
        <x:v>92</x:v>
      </x:c>
      <x:c r="E3147" s="15">
        <x:v>44733.6636310532</x:v>
      </x:c>
      <x:c r="F3147" t="s">
        <x:v>97</x:v>
      </x:c>
      <x:c r="G3147" s="6">
        <x:v>85.0258321719512</x:v>
      </x:c>
      <x:c r="H3147" t="s">
        <x:v>95</x:v>
      </x:c>
      <x:c r="I3147" s="6">
        <x:v>30.2957024510238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22.261</x:v>
      </x:c>
      <x:c r="S3147" s="8">
        <x:v>65614.6202587514</x:v>
      </x:c>
      <x:c r="T3147" s="12">
        <x:v>270538.251230761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419421</x:v>
      </x:c>
      <x:c r="B3148" s="1">
        <x:v>44760.6841378472</x:v>
      </x:c>
      <x:c r="C3148" s="6">
        <x:v>53.95313671</x:v>
      </x:c>
      <x:c r="D3148" s="14" t="s">
        <x:v>92</x:v>
      </x:c>
      <x:c r="E3148" s="15">
        <x:v>44733.6636310532</x:v>
      </x:c>
      <x:c r="F3148" t="s">
        <x:v>97</x:v>
      </x:c>
      <x:c r="G3148" s="6">
        <x:v>84.9940449915152</x:v>
      </x:c>
      <x:c r="H3148" t="s">
        <x:v>95</x:v>
      </x:c>
      <x:c r="I3148" s="6">
        <x:v>30.2895988319756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22.266</x:v>
      </x:c>
      <x:c r="S3148" s="8">
        <x:v>65615.7100300734</x:v>
      </x:c>
      <x:c r="T3148" s="12">
        <x:v>270530.801666856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419426</x:v>
      </x:c>
      <x:c r="B3149" s="1">
        <x:v>44760.6841496181</x:v>
      </x:c>
      <x:c r="C3149" s="6">
        <x:v>53.9700467216667</x:v>
      </x:c>
      <x:c r="D3149" s="14" t="s">
        <x:v>92</x:v>
      </x:c>
      <x:c r="E3149" s="15">
        <x:v>44733.6636310532</x:v>
      </x:c>
      <x:c r="F3149" t="s">
        <x:v>97</x:v>
      </x:c>
      <x:c r="G3149" s="6">
        <x:v>85.0457451796487</x:v>
      </x:c>
      <x:c r="H3149" t="s">
        <x:v>95</x:v>
      </x:c>
      <x:c r="I3149" s="6">
        <x:v>30.2895988319756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22.259</x:v>
      </x:c>
      <x:c r="S3149" s="8">
        <x:v>65621.3254733797</x:v>
      </x:c>
      <x:c r="T3149" s="12">
        <x:v>270533.358711673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419436</x:v>
      </x:c>
      <x:c r="B3150" s="1">
        <x:v>44760.6841612616</x:v>
      </x:c>
      <x:c r="C3150" s="6">
        <x:v>53.98683523</x:v>
      </x:c>
      <x:c r="D3150" s="14" t="s">
        <x:v>92</x:v>
      </x:c>
      <x:c r="E3150" s="15">
        <x:v>44733.6636310532</x:v>
      </x:c>
      <x:c r="F3150" t="s">
        <x:v>97</x:v>
      </x:c>
      <x:c r="G3150" s="6">
        <x:v>84.9844156163571</x:v>
      </x:c>
      <x:c r="H3150" t="s">
        <x:v>95</x:v>
      </x:c>
      <x:c r="I3150" s="6">
        <x:v>30.2834952240369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22.268</x:v>
      </x:c>
      <x:c r="S3150" s="8">
        <x:v>65628.1260627324</x:v>
      </x:c>
      <x:c r="T3150" s="12">
        <x:v>270536.735109615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419443</x:v>
      </x:c>
      <x:c r="B3151" s="1">
        <x:v>44760.6841729977</x:v>
      </x:c>
      <x:c r="C3151" s="6">
        <x:v>54.003697865</x:v>
      </x:c>
      <x:c r="D3151" s="14" t="s">
        <x:v>92</x:v>
      </x:c>
      <x:c r="E3151" s="15">
        <x:v>44733.6636310532</x:v>
      </x:c>
      <x:c r="F3151" t="s">
        <x:v>97</x:v>
      </x:c>
      <x:c r="G3151" s="6">
        <x:v>84.9940449915152</x:v>
      </x:c>
      <x:c r="H3151" t="s">
        <x:v>95</x:v>
      </x:c>
      <x:c r="I3151" s="6">
        <x:v>30.2895988319756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22.266</x:v>
      </x:c>
      <x:c r="S3151" s="8">
        <x:v>65625.061892931</x:v>
      </x:c>
      <x:c r="T3151" s="12">
        <x:v>270535.632773823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419448</x:v>
      </x:c>
      <x:c r="B3152" s="1">
        <x:v>44760.6841840625</x:v>
      </x:c>
      <x:c r="C3152" s="6">
        <x:v>54.0196674883333</x:v>
      </x:c>
      <x:c r="D3152" s="14" t="s">
        <x:v>92</x:v>
      </x:c>
      <x:c r="E3152" s="15">
        <x:v>44733.6636310532</x:v>
      </x:c>
      <x:c r="F3152" t="s">
        <x:v>97</x:v>
      </x:c>
      <x:c r="G3152" s="6">
        <x:v>84.9917978604978</x:v>
      </x:c>
      <x:c r="H3152" t="s">
        <x:v>95</x:v>
      </x:c>
      <x:c r="I3152" s="6">
        <x:v>30.2834952240369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22.267</x:v>
      </x:c>
      <x:c r="S3152" s="8">
        <x:v>65633.8282888908</x:v>
      </x:c>
      <x:c r="T3152" s="12">
        <x:v>270538.73253756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419450</x:v>
      </x:c>
      <x:c r="B3153" s="1">
        <x:v>44760.6841957986</x:v>
      </x:c>
      <x:c r="C3153" s="6">
        <x:v>54.036586625</x:v>
      </x:c>
      <x:c r="D3153" s="14" t="s">
        <x:v>92</x:v>
      </x:c>
      <x:c r="E3153" s="15">
        <x:v>44733.6636310532</x:v>
      </x:c>
      <x:c r="F3153" t="s">
        <x:v>97</x:v>
      </x:c>
      <x:c r="G3153" s="6">
        <x:v>84.9962925171703</x:v>
      </x:c>
      <x:c r="H3153" t="s">
        <x:v>95</x:v>
      </x:c>
      <x:c r="I3153" s="6">
        <x:v>30.2957024510238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22.265</x:v>
      </x:c>
      <x:c r="S3153" s="8">
        <x:v>65628.3907824127</x:v>
      </x:c>
      <x:c r="T3153" s="12">
        <x:v>270550.693467419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419456</x:v>
      </x:c>
      <x:c r="B3154" s="1">
        <x:v>44760.6842075231</x:v>
      </x:c>
      <x:c r="C3154" s="6">
        <x:v>54.0534253633333</x:v>
      </x:c>
      <x:c r="D3154" s="14" t="s">
        <x:v>92</x:v>
      </x:c>
      <x:c r="E3154" s="15">
        <x:v>44733.6636310532</x:v>
      </x:c>
      <x:c r="F3154" t="s">
        <x:v>97</x:v>
      </x:c>
      <x:c r="G3154" s="6">
        <x:v>84.9497612013255</x:v>
      </x:c>
      <x:c r="H3154" t="s">
        <x:v>95</x:v>
      </x:c>
      <x:c r="I3154" s="6">
        <x:v>30.2895988319756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22.272</x:v>
      </x:c>
      <x:c r="S3154" s="8">
        <x:v>65628.8825628414</x:v>
      </x:c>
      <x:c r="T3154" s="12">
        <x:v>270529.465350019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419465</x:v>
      </x:c>
      <x:c r="B3155" s="1">
        <x:v>44760.6842192477</x:v>
      </x:c>
      <x:c r="C3155" s="6">
        <x:v>54.070337775</x:v>
      </x:c>
      <x:c r="D3155" s="14" t="s">
        <x:v>92</x:v>
      </x:c>
      <x:c r="E3155" s="15">
        <x:v>44733.6636310532</x:v>
      </x:c>
      <x:c r="F3155" t="s">
        <x:v>97</x:v>
      </x:c>
      <x:c r="G3155" s="6">
        <x:v>85.0088125419615</x:v>
      </x:c>
      <x:c r="H3155" t="s">
        <x:v>95</x:v>
      </x:c>
      <x:c r="I3155" s="6">
        <x:v>30.2895988319756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22.264</x:v>
      </x:c>
      <x:c r="S3155" s="8">
        <x:v>65644.6254275008</x:v>
      </x:c>
      <x:c r="T3155" s="12">
        <x:v>270530.028209621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419468</x:v>
      </x:c>
      <x:c r="B3156" s="1">
        <x:v>44760.6842304051</x:v>
      </x:c>
      <x:c r="C3156" s="6">
        <x:v>54.0863851533333</x:v>
      </x:c>
      <x:c r="D3156" s="14" t="s">
        <x:v>92</x:v>
      </x:c>
      <x:c r="E3156" s="15">
        <x:v>44733.6636310532</x:v>
      </x:c>
      <x:c r="F3156" t="s">
        <x:v>97</x:v>
      </x:c>
      <x:c r="G3156" s="6">
        <x:v>84.9571398689858</x:v>
      </x:c>
      <x:c r="H3156" t="s">
        <x:v>95</x:v>
      </x:c>
      <x:c r="I3156" s="6">
        <x:v>30.2895988319756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22.271</x:v>
      </x:c>
      <x:c r="S3156" s="8">
        <x:v>65644.782639008</x:v>
      </x:c>
      <x:c r="T3156" s="12">
        <x:v>270542.543378914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419477</x:v>
      </x:c>
      <x:c r="B3157" s="1">
        <x:v>44760.6842420949</x:v>
      </x:c>
      <x:c r="C3157" s="6">
        <x:v>54.1032298</x:v>
      </x:c>
      <x:c r="D3157" s="14" t="s">
        <x:v>92</x:v>
      </x:c>
      <x:c r="E3157" s="15">
        <x:v>44733.6636310532</x:v>
      </x:c>
      <x:c r="F3157" t="s">
        <x:v>97</x:v>
      </x:c>
      <x:c r="G3157" s="6">
        <x:v>84.9298742697511</x:v>
      </x:c>
      <x:c r="H3157" t="s">
        <x:v>95</x:v>
      </x:c>
      <x:c r="I3157" s="6">
        <x:v>30.2957024510238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22.274</x:v>
      </x:c>
      <x:c r="S3157" s="8">
        <x:v>65648.6919892679</x:v>
      </x:c>
      <x:c r="T3157" s="12">
        <x:v>270532.501697287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419485</x:v>
      </x:c>
      <x:c r="B3158" s="1">
        <x:v>44760.684253588</x:v>
      </x:c>
      <x:c r="C3158" s="6">
        <x:v>54.1197586733333</x:v>
      </x:c>
      <x:c r="D3158" s="14" t="s">
        <x:v>92</x:v>
      </x:c>
      <x:c r="E3158" s="15">
        <x:v>44733.6636310532</x:v>
      </x:c>
      <x:c r="F3158" t="s">
        <x:v>97</x:v>
      </x:c>
      <x:c r="G3158" s="6">
        <x:v>84.9645193221093</x:v>
      </x:c>
      <x:c r="H3158" t="s">
        <x:v>95</x:v>
      </x:c>
      <x:c r="I3158" s="6">
        <x:v>30.2895988319756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22.27</x:v>
      </x:c>
      <x:c r="S3158" s="8">
        <x:v>65645.9422613309</x:v>
      </x:c>
      <x:c r="T3158" s="12">
        <x:v>270518.32245688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419490</x:v>
      </x:c>
      <x:c r="B3159" s="1">
        <x:v>44760.6842653125</x:v>
      </x:c>
      <x:c r="C3159" s="6">
        <x:v>54.1366444266667</x:v>
      </x:c>
      <x:c r="D3159" s="14" t="s">
        <x:v>92</x:v>
      </x:c>
      <x:c r="E3159" s="15">
        <x:v>44733.6636310532</x:v>
      </x:c>
      <x:c r="F3159" t="s">
        <x:v>97</x:v>
      </x:c>
      <x:c r="G3159" s="6">
        <x:v>84.9497612013255</x:v>
      </x:c>
      <x:c r="H3159" t="s">
        <x:v>95</x:v>
      </x:c>
      <x:c r="I3159" s="6">
        <x:v>30.2895988319756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22.272</x:v>
      </x:c>
      <x:c r="S3159" s="8">
        <x:v>65655.5780701291</x:v>
      </x:c>
      <x:c r="T3159" s="12">
        <x:v>270531.668937564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419494</x:v>
      </x:c>
      <x:c r="B3160" s="1">
        <x:v>44760.6842770486</x:v>
      </x:c>
      <x:c r="C3160" s="6">
        <x:v>54.1535772916667</x:v>
      </x:c>
      <x:c r="D3160" s="14" t="s">
        <x:v>92</x:v>
      </x:c>
      <x:c r="E3160" s="15">
        <x:v>44733.6636310532</x:v>
      </x:c>
      <x:c r="F3160" t="s">
        <x:v>97</x:v>
      </x:c>
      <x:c r="G3160" s="6">
        <x:v>84.9423833190146</x:v>
      </x:c>
      <x:c r="H3160" t="s">
        <x:v>95</x:v>
      </x:c>
      <x:c r="I3160" s="6">
        <x:v>30.2895988319756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22.273</x:v>
      </x:c>
      <x:c r="S3160" s="8">
        <x:v>65659.2093356201</x:v>
      </x:c>
      <x:c r="T3160" s="12">
        <x:v>270538.650309714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419498</x:v>
      </x:c>
      <x:c r="B3161" s="1">
        <x:v>44760.6842888079</x:v>
      </x:c>
      <x:c r="C3161" s="6">
        <x:v>54.1704812266667</x:v>
      </x:c>
      <x:c r="D3161" s="14" t="s">
        <x:v>92</x:v>
      </x:c>
      <x:c r="E3161" s="15">
        <x:v>44733.6636310532</x:v>
      </x:c>
      <x:c r="F3161" t="s">
        <x:v>97</x:v>
      </x:c>
      <x:c r="G3161" s="6">
        <x:v>84.9327619048089</x:v>
      </x:c>
      <x:c r="H3161" t="s">
        <x:v>95</x:v>
      </x:c>
      <x:c r="I3161" s="6">
        <x:v>30.2834952240369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22.275</x:v>
      </x:c>
      <x:c r="S3161" s="8">
        <x:v>65667.6759434998</x:v>
      </x:c>
      <x:c r="T3161" s="12">
        <x:v>270524.07603616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419508</x:v>
      </x:c>
      <x:c r="B3162" s="1">
        <x:v>44760.684299919</x:v>
      </x:c>
      <x:c r="C3162" s="6">
        <x:v>54.18649304</x:v>
      </x:c>
      <x:c r="D3162" s="14" t="s">
        <x:v>92</x:v>
      </x:c>
      <x:c r="E3162" s="15">
        <x:v>44733.6636310532</x:v>
      </x:c>
      <x:c r="F3162" t="s">
        <x:v>97</x:v>
      </x:c>
      <x:c r="G3162" s="6">
        <x:v>84.8686476650651</x:v>
      </x:c>
      <x:c r="H3162" t="s">
        <x:v>95</x:v>
      </x:c>
      <x:c r="I3162" s="6">
        <x:v>30.2895988319756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22.283</x:v>
      </x:c>
      <x:c r="S3162" s="8">
        <x:v>65669.2358507732</x:v>
      </x:c>
      <x:c r="T3162" s="12">
        <x:v>270532.427589668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419511</x:v>
      </x:c>
      <x:c r="B3163" s="1">
        <x:v>44760.6843116088</x:v>
      </x:c>
      <x:c r="C3163" s="6">
        <x:v>54.2033229316667</x:v>
      </x:c>
      <x:c r="D3163" s="14" t="s">
        <x:v>92</x:v>
      </x:c>
      <x:c r="E3163" s="15">
        <x:v>44733.6636310532</x:v>
      </x:c>
      <x:c r="F3163" t="s">
        <x:v>97</x:v>
      </x:c>
      <x:c r="G3163" s="6">
        <x:v>84.8760177001451</x:v>
      </x:c>
      <x:c r="H3163" t="s">
        <x:v>95</x:v>
      </x:c>
      <x:c r="I3163" s="6">
        <x:v>30.2895988319756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22.282</x:v>
      </x:c>
      <x:c r="S3163" s="8">
        <x:v>65666.5584915025</x:v>
      </x:c>
      <x:c r="T3163" s="12">
        <x:v>270525.139747007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419517</x:v>
      </x:c>
      <x:c r="B3164" s="1">
        <x:v>44760.6843232639</x:v>
      </x:c>
      <x:c r="C3164" s="6">
        <x:v>54.2201345433333</x:v>
      </x:c>
      <x:c r="D3164" s="14" t="s">
        <x:v>92</x:v>
      </x:c>
      <x:c r="E3164" s="15">
        <x:v>44733.6636310532</x:v>
      </x:c>
      <x:c r="F3164" t="s">
        <x:v>97</x:v>
      </x:c>
      <x:c r="G3164" s="6">
        <x:v>84.8760177001451</x:v>
      </x:c>
      <x:c r="H3164" t="s">
        <x:v>95</x:v>
      </x:c>
      <x:c r="I3164" s="6">
        <x:v>30.2895988319756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22.282</x:v>
      </x:c>
      <x:c r="S3164" s="8">
        <x:v>65685.6466515163</x:v>
      </x:c>
      <x:c r="T3164" s="12">
        <x:v>270516.266217759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419523</x:v>
      </x:c>
      <x:c r="B3165" s="1">
        <x:v>44760.6843350694</x:v>
      </x:c>
      <x:c r="C3165" s="6">
        <x:v>54.23709658</x:v>
      </x:c>
      <x:c r="D3165" s="14" t="s">
        <x:v>92</x:v>
      </x:c>
      <x:c r="E3165" s="15">
        <x:v>44733.6636310532</x:v>
      </x:c>
      <x:c r="F3165" t="s">
        <x:v>97</x:v>
      </x:c>
      <x:c r="G3165" s="6">
        <x:v>84.8539099470835</x:v>
      </x:c>
      <x:c r="H3165" t="s">
        <x:v>95</x:v>
      </x:c>
      <x:c r="I3165" s="6">
        <x:v>30.2895988319756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22.285</x:v>
      </x:c>
      <x:c r="S3165" s="8">
        <x:v>65683.5362182764</x:v>
      </x:c>
      <x:c r="T3165" s="12">
        <x:v>270523.143108736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419533</x:v>
      </x:c>
      <x:c r="B3166" s="1">
        <x:v>44760.6843462153</x:v>
      </x:c>
      <x:c r="C3166" s="6">
        <x:v>54.2531482966667</x:v>
      </x:c>
      <x:c r="D3166" s="14" t="s">
        <x:v>92</x:v>
      </x:c>
      <x:c r="E3166" s="15">
        <x:v>44733.6636310532</x:v>
      </x:c>
      <x:c r="F3166" t="s">
        <x:v>97</x:v>
      </x:c>
      <x:c r="G3166" s="6">
        <x:v>84.8782596013842</x:v>
      </x:c>
      <x:c r="H3166" t="s">
        <x:v>95</x:v>
      </x:c>
      <x:c r="I3166" s="6">
        <x:v>30.2957024510238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22.281</x:v>
      </x:c>
      <x:c r="S3166" s="8">
        <x:v>65683.518222414</x:v>
      </x:c>
      <x:c r="T3166" s="12">
        <x:v>270525.923573966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419538</x:v>
      </x:c>
      <x:c r="B3167" s="1">
        <x:v>44760.6843579051</x:v>
      </x:c>
      <x:c r="C3167" s="6">
        <x:v>54.269987545</x:v>
      </x:c>
      <x:c r="D3167" s="14" t="s">
        <x:v>92</x:v>
      </x:c>
      <x:c r="E3167" s="15">
        <x:v>44733.6636310532</x:v>
      </x:c>
      <x:c r="F3167" t="s">
        <x:v>97</x:v>
      </x:c>
      <x:c r="G3167" s="6">
        <x:v>84.8641657451149</x:v>
      </x:c>
      <x:c r="H3167" t="s">
        <x:v>95</x:v>
      </x:c>
      <x:c r="I3167" s="6">
        <x:v>30.2773916272063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22.285</x:v>
      </x:c>
      <x:c r="S3167" s="8">
        <x:v>65685.0276626298</x:v>
      </x:c>
      <x:c r="T3167" s="12">
        <x:v>270515.758592282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419545</x:v>
      </x:c>
      <x:c r="B3168" s="1">
        <x:v>44760.6843696412</x:v>
      </x:c>
      <x:c r="C3168" s="6">
        <x:v>54.2869179533333</x:v>
      </x:c>
      <x:c r="D3168" s="14" t="s">
        <x:v>92</x:v>
      </x:c>
      <x:c r="E3168" s="15">
        <x:v>44733.6636310532</x:v>
      </x:c>
      <x:c r="F3168" t="s">
        <x:v>97</x:v>
      </x:c>
      <x:c r="G3168" s="6">
        <x:v>84.8590376081564</x:v>
      </x:c>
      <x:c r="H3168" t="s">
        <x:v>95</x:v>
      </x:c>
      <x:c r="I3168" s="6">
        <x:v>30.2834952240369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22.285</x:v>
      </x:c>
      <x:c r="S3168" s="8">
        <x:v>65681.0015873846</x:v>
      </x:c>
      <x:c r="T3168" s="12">
        <x:v>270528.261627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419549</x:v>
      </x:c>
      <x:c r="B3169" s="1">
        <x:v>44760.6843813657</x:v>
      </x:c>
      <x:c r="C3169" s="6">
        <x:v>54.303796175</x:v>
      </x:c>
      <x:c r="D3169" s="14" t="s">
        <x:v>92</x:v>
      </x:c>
      <x:c r="E3169" s="15">
        <x:v>44733.6636310532</x:v>
      </x:c>
      <x:c r="F3169" t="s">
        <x:v>97</x:v>
      </x:c>
      <x:c r="G3169" s="6">
        <x:v>84.8369356106853</x:v>
      </x:c>
      <x:c r="H3169" t="s">
        <x:v>95</x:v>
      </x:c>
      <x:c r="I3169" s="6">
        <x:v>30.2834952240369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22.288</x:v>
      </x:c>
      <x:c r="S3169" s="8">
        <x:v>65681.4314359104</x:v>
      </x:c>
      <x:c r="T3169" s="12">
        <x:v>270527.940020649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419557</x:v>
      </x:c>
      <x:c r="B3170" s="1">
        <x:v>44760.6843925116</x:v>
      </x:c>
      <x:c r="C3170" s="6">
        <x:v>54.3198327416667</x:v>
      </x:c>
      <x:c r="D3170" s="14" t="s">
        <x:v>92</x:v>
      </x:c>
      <x:c r="E3170" s="15">
        <x:v>44733.6636310532</x:v>
      </x:c>
      <x:c r="F3170" t="s">
        <x:v>97</x:v>
      </x:c>
      <x:c r="G3170" s="6">
        <x:v>84.8539099470835</x:v>
      </x:c>
      <x:c r="H3170" t="s">
        <x:v>95</x:v>
      </x:c>
      <x:c r="I3170" s="6">
        <x:v>30.2895988319756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22.285</x:v>
      </x:c>
      <x:c r="S3170" s="8">
        <x:v>65693.5985290695</x:v>
      </x:c>
      <x:c r="T3170" s="12">
        <x:v>270515.675773501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419560</x:v>
      </x:c>
      <x:c r="B3171" s="1">
        <x:v>44760.6844042477</x:v>
      </x:c>
      <x:c r="C3171" s="6">
        <x:v>54.3367002883333</x:v>
      </x:c>
      <x:c r="D3171" s="14" t="s">
        <x:v>92</x:v>
      </x:c>
      <x:c r="E3171" s="15">
        <x:v>44733.6636310532</x:v>
      </x:c>
      <x:c r="F3171" t="s">
        <x:v>97</x:v>
      </x:c>
      <x:c r="G3171" s="6">
        <x:v>84.8318092488519</x:v>
      </x:c>
      <x:c r="H3171" t="s">
        <x:v>95</x:v>
      </x:c>
      <x:c r="I3171" s="6">
        <x:v>30.2895988319756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22.288</x:v>
      </x:c>
      <x:c r="S3171" s="8">
        <x:v>65701.5404297009</x:v>
      </x:c>
      <x:c r="T3171" s="12">
        <x:v>270517.919852433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419568</x:v>
      </x:c>
      <x:c r="B3172" s="1">
        <x:v>44760.6844159375</x:v>
      </x:c>
      <x:c r="C3172" s="6">
        <x:v>54.353583965</x:v>
      </x:c>
      <x:c r="D3172" s="14" t="s">
        <x:v>92</x:v>
      </x:c>
      <x:c r="E3172" s="15">
        <x:v>44733.6636310532</x:v>
      </x:c>
      <x:c r="F3172" t="s">
        <x:v>97</x:v>
      </x:c>
      <x:c r="G3172" s="6">
        <x:v>84.8244439166511</x:v>
      </x:c>
      <x:c r="H3172" t="s">
        <x:v>95</x:v>
      </x:c>
      <x:c r="I3172" s="6">
        <x:v>30.2895988319756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22.289</x:v>
      </x:c>
      <x:c r="S3172" s="8">
        <x:v>65706.9255527263</x:v>
      </x:c>
      <x:c r="T3172" s="12">
        <x:v>270512.954962773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419570</x:v>
      </x:c>
      <x:c r="B3173" s="1">
        <x:v>44760.6844271643</x:v>
      </x:c>
      <x:c r="C3173" s="6">
        <x:v>54.36970222</x:v>
      </x:c>
      <x:c r="D3173" s="14" t="s">
        <x:v>92</x:v>
      </x:c>
      <x:c r="E3173" s="15">
        <x:v>44733.6636310532</x:v>
      </x:c>
      <x:c r="F3173" t="s">
        <x:v>97</x:v>
      </x:c>
      <x:c r="G3173" s="6">
        <x:v>84.8266833627098</x:v>
      </x:c>
      <x:c r="H3173" t="s">
        <x:v>95</x:v>
      </x:c>
      <x:c r="I3173" s="6">
        <x:v>30.2957024510238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22.288</x:v>
      </x:c>
      <x:c r="S3173" s="8">
        <x:v>65710.3999768498</x:v>
      </x:c>
      <x:c r="T3173" s="12">
        <x:v>270518.760774355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419580</x:v>
      </x:c>
      <x:c r="B3174" s="1">
        <x:v>44760.6844389236</x:v>
      </x:c>
      <x:c r="C3174" s="6">
        <x:v>54.3866398766667</x:v>
      </x:c>
      <x:c r="D3174" s="14" t="s">
        <x:v>92</x:v>
      </x:c>
      <x:c r="E3174" s="15">
        <x:v>44733.6636310532</x:v>
      </x:c>
      <x:c r="F3174" t="s">
        <x:v>97</x:v>
      </x:c>
      <x:c r="G3174" s="6">
        <x:v>84.8318092488519</x:v>
      </x:c>
      <x:c r="H3174" t="s">
        <x:v>95</x:v>
      </x:c>
      <x:c r="I3174" s="6">
        <x:v>30.2895988319756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22.288</x:v>
      </x:c>
      <x:c r="S3174" s="8">
        <x:v>65716.8889304531</x:v>
      </x:c>
      <x:c r="T3174" s="12">
        <x:v>270528.779276784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419584</x:v>
      </x:c>
      <x:c r="B3175" s="1">
        <x:v>44760.6844506597</x:v>
      </x:c>
      <x:c r="C3175" s="6">
        <x:v>54.40355292</x:v>
      </x:c>
      <x:c r="D3175" s="14" t="s">
        <x:v>92</x:v>
      </x:c>
      <x:c r="E3175" s="15">
        <x:v>44733.6636310532</x:v>
      </x:c>
      <x:c r="F3175" t="s">
        <x:v>97</x:v>
      </x:c>
      <x:c r="G3175" s="6">
        <x:v>84.8170793678657</x:v>
      </x:c>
      <x:c r="H3175" t="s">
        <x:v>95</x:v>
      </x:c>
      <x:c r="I3175" s="6">
        <x:v>30.2895988319756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22.29</x:v>
      </x:c>
      <x:c r="S3175" s="8">
        <x:v>65719.9877597372</x:v>
      </x:c>
      <x:c r="T3175" s="12">
        <x:v>270525.525556584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419592</x:v>
      </x:c>
      <x:c r="B3176" s="1">
        <x:v>44760.6844623495</x:v>
      </x:c>
      <x:c r="C3176" s="6">
        <x:v>54.4203995216667</x:v>
      </x:c>
      <x:c r="D3176" s="14" t="s">
        <x:v>92</x:v>
      </x:c>
      <x:c r="E3176" s="15">
        <x:v>44733.6636310532</x:v>
      </x:c>
      <x:c r="F3176" t="s">
        <x:v>97</x:v>
      </x:c>
      <x:c r="G3176" s="6">
        <x:v>84.7581911669174</x:v>
      </x:c>
      <x:c r="H3176" t="s">
        <x:v>95</x:v>
      </x:c>
      <x:c r="I3176" s="6">
        <x:v>30.2895988319756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22.298</x:v>
      </x:c>
      <x:c r="S3176" s="8">
        <x:v>65728.690103844</x:v>
      </x:c>
      <x:c r="T3176" s="12">
        <x:v>270534.104954037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419597</x:v>
      </x:c>
      <x:c r="B3177" s="1">
        <x:v>44760.6844734606</x:v>
      </x:c>
      <x:c r="C3177" s="6">
        <x:v>54.4364038766667</x:v>
      </x:c>
      <x:c r="D3177" s="14" t="s">
        <x:v>92</x:v>
      </x:c>
      <x:c r="E3177" s="15">
        <x:v>44733.6636310532</x:v>
      </x:c>
      <x:c r="F3177" t="s">
        <x:v>97</x:v>
      </x:c>
      <x:c r="G3177" s="6">
        <x:v>84.7780314197124</x:v>
      </x:c>
      <x:c r="H3177" t="s">
        <x:v>95</x:v>
      </x:c>
      <x:c r="I3177" s="6">
        <x:v>30.2834952240369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22.296</x:v>
      </x:c>
      <x:c r="S3177" s="8">
        <x:v>65728.8486882636</x:v>
      </x:c>
      <x:c r="T3177" s="12">
        <x:v>270515.997068834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419600</x:v>
      </x:c>
      <x:c r="B3178" s="1">
        <x:v>44760.6844851505</x:v>
      </x:c>
      <x:c r="C3178" s="6">
        <x:v>54.453204515</x:v>
      </x:c>
      <x:c r="D3178" s="14" t="s">
        <x:v>92</x:v>
      </x:c>
      <x:c r="E3178" s="15">
        <x:v>44733.6636310532</x:v>
      </x:c>
      <x:c r="F3178" t="s">
        <x:v>97</x:v>
      </x:c>
      <x:c r="G3178" s="6">
        <x:v>84.7655494524654</x:v>
      </x:c>
      <x:c r="H3178" t="s">
        <x:v>95</x:v>
      </x:c>
      <x:c r="I3178" s="6">
        <x:v>30.2895988319756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22.297</x:v>
      </x:c>
      <x:c r="S3178" s="8">
        <x:v>65736.3556511413</x:v>
      </x:c>
      <x:c r="T3178" s="12">
        <x:v>270517.186239097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419608</x:v>
      </x:c>
      <x:c r="B3179" s="1">
        <x:v>44760.6844968403</x:v>
      </x:c>
      <x:c r="C3179" s="6">
        <x:v>54.470031505</x:v>
      </x:c>
      <x:c r="D3179" s="14" t="s">
        <x:v>92</x:v>
      </x:c>
      <x:c r="E3179" s="15">
        <x:v>44733.6636310532</x:v>
      </x:c>
      <x:c r="F3179" t="s">
        <x:v>97</x:v>
      </x:c>
      <x:c r="G3179" s="6">
        <x:v>84.7287658475329</x:v>
      </x:c>
      <x:c r="H3179" t="s">
        <x:v>95</x:v>
      </x:c>
      <x:c r="I3179" s="6">
        <x:v>30.2895988319756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22.302</x:v>
      </x:c>
      <x:c r="S3179" s="8">
        <x:v>65737.7176846581</x:v>
      </x:c>
      <x:c r="T3179" s="12">
        <x:v>270523.607433606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419617</x:v>
      </x:c>
      <x:c r="B3180" s="1">
        <x:v>44760.6845085301</x:v>
      </x:c>
      <x:c r="C3180" s="6">
        <x:v>54.4869178</x:v>
      </x:c>
      <x:c r="D3180" s="14" t="s">
        <x:v>92</x:v>
      </x:c>
      <x:c r="E3180" s="15">
        <x:v>44733.6636310532</x:v>
      </x:c>
      <x:c r="F3180" t="s">
        <x:v>97</x:v>
      </x:c>
      <x:c r="G3180" s="6">
        <x:v>84.7361210041847</x:v>
      </x:c>
      <x:c r="H3180" t="s">
        <x:v>95</x:v>
      </x:c>
      <x:c r="I3180" s="6">
        <x:v>30.2895988319756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22.301</x:v>
      </x:c>
      <x:c r="S3180" s="8">
        <x:v>65744.4452602739</x:v>
      </x:c>
      <x:c r="T3180" s="12">
        <x:v>270523.700711104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419623</x:v>
      </x:c>
      <x:c r="B3181" s="1">
        <x:v>44760.6845202546</x:v>
      </x:c>
      <x:c r="C3181" s="6">
        <x:v>54.5037589633333</x:v>
      </x:c>
      <x:c r="D3181" s="14" t="s">
        <x:v>92</x:v>
      </x:c>
      <x:c r="E3181" s="15">
        <x:v>44733.6636310532</x:v>
      </x:c>
      <x:c r="F3181" t="s">
        <x:v>97</x:v>
      </x:c>
      <x:c r="G3181" s="6">
        <x:v>84.7361210041847</x:v>
      </x:c>
      <x:c r="H3181" t="s">
        <x:v>95</x:v>
      </x:c>
      <x:c r="I3181" s="6">
        <x:v>30.2895988319756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22.301</x:v>
      </x:c>
      <x:c r="S3181" s="8">
        <x:v>65749.0905233299</x:v>
      </x:c>
      <x:c r="T3181" s="12">
        <x:v>270528.402820425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419624</x:v>
      </x:c>
      <x:c r="B3182" s="1">
        <x:v>44760.6845313657</x:v>
      </x:c>
      <x:c r="C3182" s="6">
        <x:v>54.5197962083333</x:v>
      </x:c>
      <x:c r="D3182" s="14" t="s">
        <x:v>92</x:v>
      </x:c>
      <x:c r="E3182" s="15">
        <x:v>44733.6636310532</x:v>
      </x:c>
      <x:c r="F3182" t="s">
        <x:v>97</x:v>
      </x:c>
      <x:c r="G3182" s="6">
        <x:v>84.7802683711975</x:v>
      </x:c>
      <x:c r="H3182" t="s">
        <x:v>95</x:v>
      </x:c>
      <x:c r="I3182" s="6">
        <x:v>30.2895988319756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22.295</x:v>
      </x:c>
      <x:c r="S3182" s="8">
        <x:v>65753.5201270376</x:v>
      </x:c>
      <x:c r="T3182" s="12">
        <x:v>270527.974545908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419630</x:v>
      </x:c>
      <x:c r="B3183" s="1">
        <x:v>44760.6845430903</x:v>
      </x:c>
      <x:c r="C3183" s="6">
        <x:v>54.5366404833333</x:v>
      </x:c>
      <x:c r="D3183" s="14" t="s">
        <x:v>92</x:v>
      </x:c>
      <x:c r="E3183" s="15">
        <x:v>44733.6636310532</x:v>
      </x:c>
      <x:c r="F3183" t="s">
        <x:v>97</x:v>
      </x:c>
      <x:c r="G3183" s="6">
        <x:v>84.6993530392004</x:v>
      </x:c>
      <x:c r="H3183" t="s">
        <x:v>95</x:v>
      </x:c>
      <x:c r="I3183" s="6">
        <x:v>30.2895988319756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22.306</x:v>
      </x:c>
      <x:c r="S3183" s="8">
        <x:v>65762.7789931054</x:v>
      </x:c>
      <x:c r="T3183" s="12">
        <x:v>270521.058278308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419639</x:v>
      </x:c>
      <x:c r="B3184" s="1">
        <x:v>44760.6845548611</x:v>
      </x:c>
      <x:c r="C3184" s="6">
        <x:v>54.5536037066667</x:v>
      </x:c>
      <x:c r="D3184" s="14" t="s">
        <x:v>92</x:v>
      </x:c>
      <x:c r="E3184" s="15">
        <x:v>44733.6636310532</x:v>
      </x:c>
      <x:c r="F3184" t="s">
        <x:v>97</x:v>
      </x:c>
      <x:c r="G3184" s="6">
        <x:v>84.7287658475329</x:v>
      </x:c>
      <x:c r="H3184" t="s">
        <x:v>95</x:v>
      </x:c>
      <x:c r="I3184" s="6">
        <x:v>30.2895988319756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22.302</x:v>
      </x:c>
      <x:c r="S3184" s="8">
        <x:v>65761.1542610888</x:v>
      </x:c>
      <x:c r="T3184" s="12">
        <x:v>270521.465688036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419646</x:v>
      </x:c>
      <x:c r="B3185" s="1">
        <x:v>44760.6845665509</x:v>
      </x:c>
      <x:c r="C3185" s="6">
        <x:v>54.5704373633333</x:v>
      </x:c>
      <x:c r="D3185" s="14" t="s">
        <x:v>92</x:v>
      </x:c>
      <x:c r="E3185" s="15">
        <x:v>44733.6636310532</x:v>
      </x:c>
      <x:c r="F3185" t="s">
        <x:v>97</x:v>
      </x:c>
      <x:c r="G3185" s="6">
        <x:v>84.7162920761434</x:v>
      </x:c>
      <x:c r="H3185" t="s">
        <x:v>95</x:v>
      </x:c>
      <x:c r="I3185" s="6">
        <x:v>30.2957024510238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22.303</x:v>
      </x:c>
      <x:c r="S3185" s="8">
        <x:v>65760.2554916098</x:v>
      </x:c>
      <x:c r="T3185" s="12">
        <x:v>270533.096097875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419650</x:v>
      </x:c>
      <x:c r="B3186" s="1">
        <x:v>44760.6845776273</x:v>
      </x:c>
      <x:c r="C3186" s="6">
        <x:v>54.5864111016667</x:v>
      </x:c>
      <x:c r="D3186" s="14" t="s">
        <x:v>92</x:v>
      </x:c>
      <x:c r="E3186" s="15">
        <x:v>44733.6636310532</x:v>
      </x:c>
      <x:c r="F3186" t="s">
        <x:v>97</x:v>
      </x:c>
      <x:c r="G3186" s="6">
        <x:v>84.7015865365818</x:v>
      </x:c>
      <x:c r="H3186" t="s">
        <x:v>95</x:v>
      </x:c>
      <x:c r="I3186" s="6">
        <x:v>30.2957024510238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22.305</x:v>
      </x:c>
      <x:c r="S3186" s="8">
        <x:v>65770.7654090661</x:v>
      </x:c>
      <x:c r="T3186" s="12">
        <x:v>270525.221902595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419654</x:v>
      </x:c>
      <x:c r="B3187" s="1">
        <x:v>44760.6845893171</x:v>
      </x:c>
      <x:c r="C3187" s="6">
        <x:v>54.6032456466667</x:v>
      </x:c>
      <x:c r="D3187" s="14" t="s">
        <x:v>92</x:v>
      </x:c>
      <x:c r="E3187" s="15">
        <x:v>44733.6636310532</x:v>
      </x:c>
      <x:c r="F3187" t="s">
        <x:v>97</x:v>
      </x:c>
      <x:c r="G3187" s="6">
        <x:v>84.6964684793247</x:v>
      </x:c>
      <x:c r="H3187" t="s">
        <x:v>95</x:v>
      </x:c>
      <x:c r="I3187" s="6">
        <x:v>30.3018060811805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22.305</x:v>
      </x:c>
      <x:c r="S3187" s="8">
        <x:v>65768.7672542306</x:v>
      </x:c>
      <x:c r="T3187" s="12">
        <x:v>270523.643764668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419662</x:v>
      </x:c>
      <x:c r="B3188" s="1">
        <x:v>44760.6846010417</x:v>
      </x:c>
      <x:c r="C3188" s="6">
        <x:v>54.620134955</x:v>
      </x:c>
      <x:c r="D3188" s="14" t="s">
        <x:v>92</x:v>
      </x:c>
      <x:c r="E3188" s="15">
        <x:v>44733.6636310532</x:v>
      </x:c>
      <x:c r="F3188" t="s">
        <x:v>97</x:v>
      </x:c>
      <x:c r="G3188" s="6">
        <x:v>84.6699527346705</x:v>
      </x:c>
      <x:c r="H3188" t="s">
        <x:v>95</x:v>
      </x:c>
      <x:c r="I3188" s="6">
        <x:v>30.2895988319756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22.31</x:v>
      </x:c>
      <x:c r="S3188" s="8">
        <x:v>65774.5333865672</x:v>
      </x:c>
      <x:c r="T3188" s="12">
        <x:v>270507.241166519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419671</x:v>
      </x:c>
      <x:c r="B3189" s="1">
        <x:v>44760.6846127662</x:v>
      </x:c>
      <x:c r="C3189" s="6">
        <x:v>54.6369877633333</x:v>
      </x:c>
      <x:c r="D3189" s="14" t="s">
        <x:v>92</x:v>
      </x:c>
      <x:c r="E3189" s="15">
        <x:v>44733.6636310532</x:v>
      </x:c>
      <x:c r="F3189" t="s">
        <x:v>97</x:v>
      </x:c>
      <x:c r="G3189" s="6">
        <x:v>84.694234939191</x:v>
      </x:c>
      <x:c r="H3189" t="s">
        <x:v>95</x:v>
      </x:c>
      <x:c r="I3189" s="6">
        <x:v>30.2957024510238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22.306</x:v>
      </x:c>
      <x:c r="S3189" s="8">
        <x:v>65775.9471484236</x:v>
      </x:c>
      <x:c r="T3189" s="12">
        <x:v>270520.890684498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419677</x:v>
      </x:c>
      <x:c r="B3190" s="1">
        <x:v>44760.6846244213</x:v>
      </x:c>
      <x:c r="C3190" s="6">
        <x:v>54.65380239</x:v>
      </x:c>
      <x:c r="D3190" s="14" t="s">
        <x:v>92</x:v>
      </x:c>
      <x:c r="E3190" s="15">
        <x:v>44733.6636310532</x:v>
      </x:c>
      <x:c r="F3190" t="s">
        <x:v>97</x:v>
      </x:c>
      <x:c r="G3190" s="6">
        <x:v>84.6773016389677</x:v>
      </x:c>
      <x:c r="H3190" t="s">
        <x:v>95</x:v>
      </x:c>
      <x:c r="I3190" s="6">
        <x:v>30.2895988319756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22.309</x:v>
      </x:c>
      <x:c r="S3190" s="8">
        <x:v>65779.0621153161</x:v>
      </x:c>
      <x:c r="T3190" s="12">
        <x:v>270521.985684434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419680</x:v>
      </x:c>
      <x:c r="B3191" s="1">
        <x:v>44760.6846355671</x:v>
      </x:c>
      <x:c r="C3191" s="6">
        <x:v>54.6698531533333</x:v>
      </x:c>
      <x:c r="D3191" s="14" t="s">
        <x:v>92</x:v>
      </x:c>
      <x:c r="E3191" s="15">
        <x:v>44733.6636310532</x:v>
      </x:c>
      <x:c r="F3191" t="s">
        <x:v>97</x:v>
      </x:c>
      <x:c r="G3191" s="6">
        <x:v>84.6552572690676</x:v>
      </x:c>
      <x:c r="H3191" t="s">
        <x:v>95</x:v>
      </x:c>
      <x:c r="I3191" s="6">
        <x:v>30.2895988319756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22.312</x:v>
      </x:c>
      <x:c r="S3191" s="8">
        <x:v>65787.524884301</x:v>
      </x:c>
      <x:c r="T3191" s="12">
        <x:v>270509.823593541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419688</x:v>
      </x:c>
      <x:c r="B3192" s="1">
        <x:v>44760.6846473032</x:v>
      </x:c>
      <x:c r="C3192" s="6">
        <x:v>54.6867183016667</x:v>
      </x:c>
      <x:c r="D3192" s="14" t="s">
        <x:v>92</x:v>
      </x:c>
      <x:c r="E3192" s="15">
        <x:v>44733.6636310532</x:v>
      </x:c>
      <x:c r="F3192" t="s">
        <x:v>97</x:v>
      </x:c>
      <x:c r="G3192" s="6">
        <x:v>84.6552572690676</x:v>
      </x:c>
      <x:c r="H3192" t="s">
        <x:v>95</x:v>
      </x:c>
      <x:c r="I3192" s="6">
        <x:v>30.2895988319756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22.312</x:v>
      </x:c>
      <x:c r="S3192" s="8">
        <x:v>65794.5624164037</x:v>
      </x:c>
      <x:c r="T3192" s="12">
        <x:v>270508.417432078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419695</x:v>
      </x:c>
      <x:c r="B3193" s="1">
        <x:v>44760.6846591088</x:v>
      </x:c>
      <x:c r="C3193" s="6">
        <x:v>54.7037138883333</x:v>
      </x:c>
      <x:c r="D3193" s="14" t="s">
        <x:v>92</x:v>
      </x:c>
      <x:c r="E3193" s="15">
        <x:v>44733.6636310532</x:v>
      </x:c>
      <x:c r="F3193" t="s">
        <x:v>97</x:v>
      </x:c>
      <x:c r="G3193" s="6">
        <x:v>84.5942784079454</x:v>
      </x:c>
      <x:c r="H3193" t="s">
        <x:v>95</x:v>
      </x:c>
      <x:c r="I3193" s="6">
        <x:v>30.2834952240369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22.321</x:v>
      </x:c>
      <x:c r="S3193" s="8">
        <x:v>65799.2398849988</x:v>
      </x:c>
      <x:c r="T3193" s="12">
        <x:v>270511.039095379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419696</x:v>
      </x:c>
      <x:c r="B3194" s="1">
        <x:v>44760.6846702199</x:v>
      </x:c>
      <x:c r="C3194" s="6">
        <x:v>54.7197254116667</x:v>
      </x:c>
      <x:c r="D3194" s="14" t="s">
        <x:v>92</x:v>
      </x:c>
      <x:c r="E3194" s="15">
        <x:v>44733.6636310532</x:v>
      </x:c>
      <x:c r="F3194" t="s">
        <x:v>97</x:v>
      </x:c>
      <x:c r="G3194" s="6">
        <x:v>84.6332199264451</x:v>
      </x:c>
      <x:c r="H3194" t="s">
        <x:v>95</x:v>
      </x:c>
      <x:c r="I3194" s="6">
        <x:v>30.2895988319756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22.315</x:v>
      </x:c>
      <x:c r="S3194" s="8">
        <x:v>65800.7830921849</x:v>
      </x:c>
      <x:c r="T3194" s="12">
        <x:v>270499.254872263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419704</x:v>
      </x:c>
      <x:c r="B3195" s="1">
        <x:v>44760.6846819444</x:v>
      </x:c>
      <x:c r="C3195" s="6">
        <x:v>54.736611545</x:v>
      </x:c>
      <x:c r="D3195" s="14" t="s">
        <x:v>92</x:v>
      </x:c>
      <x:c r="E3195" s="15">
        <x:v>44733.6636310532</x:v>
      </x:c>
      <x:c r="F3195" t="s">
        <x:v>97</x:v>
      </x:c>
      <x:c r="G3195" s="6">
        <x:v>84.5913945756843</x:v>
      </x:c>
      <x:c r="H3195" t="s">
        <x:v>95</x:v>
      </x:c>
      <x:c r="I3195" s="6">
        <x:v>30.2957024510238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22.32</x:v>
      </x:c>
      <x:c r="S3195" s="8">
        <x:v>65809.8924446735</x:v>
      </x:c>
      <x:c r="T3195" s="12">
        <x:v>270508.45115202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419713</x:v>
      </x:c>
      <x:c r="B3196" s="1">
        <x:v>44760.684693669</x:v>
      </x:c>
      <x:c r="C3196" s="6">
        <x:v>54.7535127733333</x:v>
      </x:c>
      <x:c r="D3196" s="14" t="s">
        <x:v>92</x:v>
      </x:c>
      <x:c r="E3196" s="15">
        <x:v>44733.6636310532</x:v>
      </x:c>
      <x:c r="F3196" t="s">
        <x:v>97</x:v>
      </x:c>
      <x:c r="G3196" s="6">
        <x:v>84.5869384371093</x:v>
      </x:c>
      <x:c r="H3196" t="s">
        <x:v>95</x:v>
      </x:c>
      <x:c r="I3196" s="6">
        <x:v>30.2834952240369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22.322</x:v>
      </x:c>
      <x:c r="S3196" s="8">
        <x:v>65822.9012163634</x:v>
      </x:c>
      <x:c r="T3196" s="12">
        <x:v>270515.343728212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419717</x:v>
      </x:c>
      <x:c r="B3197" s="1">
        <x:v>44760.6847054051</x:v>
      </x:c>
      <x:c r="C3197" s="6">
        <x:v>54.77037944</x:v>
      </x:c>
      <x:c r="D3197" s="14" t="s">
        <x:v>92</x:v>
      </x:c>
      <x:c r="E3197" s="15">
        <x:v>44733.6636310532</x:v>
      </x:c>
      <x:c r="F3197" t="s">
        <x:v>97</x:v>
      </x:c>
      <x:c r="G3197" s="6">
        <x:v>84.6332199264451</x:v>
      </x:c>
      <x:c r="H3197" t="s">
        <x:v>95</x:v>
      </x:c>
      <x:c r="I3197" s="6">
        <x:v>30.2895988319756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22.315</x:v>
      </x:c>
      <x:c r="S3197" s="8">
        <x:v>65819.6657706023</x:v>
      </x:c>
      <x:c r="T3197" s="12">
        <x:v>270527.221306163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419721</x:v>
      </x:c>
      <x:c r="B3198" s="1">
        <x:v>44760.6847165509</x:v>
      </x:c>
      <x:c r="C3198" s="6">
        <x:v>54.7864635133333</x:v>
      </x:c>
      <x:c r="D3198" s="14" t="s">
        <x:v>92</x:v>
      </x:c>
      <x:c r="E3198" s="15">
        <x:v>44733.6636310532</x:v>
      </x:c>
      <x:c r="F3198" t="s">
        <x:v>97</x:v>
      </x:c>
      <x:c r="G3198" s="6">
        <x:v>84.5891663108226</x:v>
      </x:c>
      <x:c r="H3198" t="s">
        <x:v>95</x:v>
      </x:c>
      <x:c r="I3198" s="6">
        <x:v>30.2895988319756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22.321</x:v>
      </x:c>
      <x:c r="S3198" s="8">
        <x:v>65817.402081194</x:v>
      </x:c>
      <x:c r="T3198" s="12">
        <x:v>270511.419432681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419728</x:v>
      </x:c>
      <x:c r="B3199" s="1">
        <x:v>44760.6847282755</x:v>
      </x:c>
      <x:c r="C3199" s="6">
        <x:v>54.803342915</x:v>
      </x:c>
      <x:c r="D3199" s="14" t="s">
        <x:v>92</x:v>
      </x:c>
      <x:c r="E3199" s="15">
        <x:v>44733.6636310532</x:v>
      </x:c>
      <x:c r="F3199" t="s">
        <x:v>97</x:v>
      </x:c>
      <x:c r="G3199" s="6">
        <x:v>84.5744880118185</x:v>
      </x:c>
      <x:c r="H3199" t="s">
        <x:v>95</x:v>
      </x:c>
      <x:c r="I3199" s="6">
        <x:v>30.2895988319756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22.323</x:v>
      </x:c>
      <x:c r="S3199" s="8">
        <x:v>65819.8830147421</x:v>
      </x:c>
      <x:c r="T3199" s="12">
        <x:v>270513.06335678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419737</x:v>
      </x:c>
      <x:c r="B3200" s="1">
        <x:v>44760.6847399653</x:v>
      </x:c>
      <x:c r="C3200" s="6">
        <x:v>54.82015679</x:v>
      </x:c>
      <x:c r="D3200" s="14" t="s">
        <x:v>92</x:v>
      </x:c>
      <x:c r="E3200" s="15">
        <x:v>44733.6636310532</x:v>
      </x:c>
      <x:c r="F3200" t="s">
        <x:v>97</x:v>
      </x:c>
      <x:c r="G3200" s="6">
        <x:v>84.5547029338514</x:v>
      </x:c>
      <x:c r="H3200" t="s">
        <x:v>95</x:v>
      </x:c>
      <x:c r="I3200" s="6">
        <x:v>30.2957024510238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22.325</x:v>
      </x:c>
      <x:c r="S3200" s="8">
        <x:v>65832.0494805695</x:v>
      </x:c>
      <x:c r="T3200" s="12">
        <x:v>270530.048397972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419743</x:v>
      </x:c>
      <x:c r="B3201" s="1">
        <x:v>44760.6847516551</x:v>
      </x:c>
      <x:c r="C3201" s="6">
        <x:v>54.83700887</x:v>
      </x:c>
      <x:c r="D3201" s="14" t="s">
        <x:v>92</x:v>
      </x:c>
      <x:c r="E3201" s="15">
        <x:v>44733.6636310532</x:v>
      </x:c>
      <x:c r="F3201" t="s">
        <x:v>97</x:v>
      </x:c>
      <x:c r="G3201" s="6">
        <x:v>84.5231385156985</x:v>
      </x:c>
      <x:c r="H3201" t="s">
        <x:v>95</x:v>
      </x:c>
      <x:c r="I3201" s="6">
        <x:v>30.2895988319756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22.33</x:v>
      </x:c>
      <x:c r="S3201" s="8">
        <x:v>65829.061127224</x:v>
      </x:c>
      <x:c r="T3201" s="12">
        <x:v>270538.944847318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419744</x:v>
      </x:c>
      <x:c r="B3202" s="1">
        <x:v>44760.6847627662</x:v>
      </x:c>
      <x:c r="C3202" s="6">
        <x:v>54.8529806366667</x:v>
      </x:c>
      <x:c r="D3202" s="14" t="s">
        <x:v>92</x:v>
      </x:c>
      <x:c r="E3202" s="15">
        <x:v>44733.6636310532</x:v>
      </x:c>
      <x:c r="F3202" t="s">
        <x:v>97</x:v>
      </x:c>
      <x:c r="G3202" s="6">
        <x:v>84.5231385156985</x:v>
      </x:c>
      <x:c r="H3202" t="s">
        <x:v>95</x:v>
      </x:c>
      <x:c r="I3202" s="6">
        <x:v>30.2895988319756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22.33</x:v>
      </x:c>
      <x:c r="S3202" s="8">
        <x:v>65833.2601534192</x:v>
      </x:c>
      <x:c r="T3202" s="12">
        <x:v>270515.247051104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419750</x:v>
      </x:c>
      <x:c r="B3203" s="1">
        <x:v>44760.684774456</x:v>
      </x:c>
      <x:c r="C3203" s="6">
        <x:v>54.8698321766667</x:v>
      </x:c>
      <x:c r="D3203" s="14" t="s">
        <x:v>92</x:v>
      </x:c>
      <x:c r="E3203" s="15">
        <x:v>44733.6636310532</x:v>
      </x:c>
      <x:c r="F3203" t="s">
        <x:v>97</x:v>
      </x:c>
      <x:c r="G3203" s="6">
        <x:v>84.5158059894018</x:v>
      </x:c>
      <x:c r="H3203" t="s">
        <x:v>95</x:v>
      </x:c>
      <x:c r="I3203" s="6">
        <x:v>30.2895988319756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22.331</x:v>
      </x:c>
      <x:c r="S3203" s="8">
        <x:v>65843.141553822</x:v>
      </x:c>
      <x:c r="T3203" s="12">
        <x:v>270526.458310901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419759</x:v>
      </x:c>
      <x:c r="B3204" s="1">
        <x:v>44760.6847861458</x:v>
      </x:c>
      <x:c r="C3204" s="6">
        <x:v>54.8866549633333</x:v>
      </x:c>
      <x:c r="D3204" s="14" t="s">
        <x:v>92</x:v>
      </x:c>
      <x:c r="E3204" s="15">
        <x:v>44733.6636310532</x:v>
      </x:c>
      <x:c r="F3204" t="s">
        <x:v>97</x:v>
      </x:c>
      <x:c r="G3204" s="6">
        <x:v>84.5451407676956</x:v>
      </x:c>
      <x:c r="H3204" t="s">
        <x:v>95</x:v>
      </x:c>
      <x:c r="I3204" s="6">
        <x:v>30.2895988319756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22.327</x:v>
      </x:c>
      <x:c r="S3204" s="8">
        <x:v>65850.868132072</x:v>
      </x:c>
      <x:c r="T3204" s="12">
        <x:v>270528.436161618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419767</x:v>
      </x:c>
      <x:c r="B3205" s="1">
        <x:v>44760.6847978819</x:v>
      </x:c>
      <x:c r="C3205" s="6">
        <x:v>54.90355826</x:v>
      </x:c>
      <x:c r="D3205" s="14" t="s">
        <x:v>92</x:v>
      </x:c>
      <x:c r="E3205" s="15">
        <x:v>44733.6636310532</x:v>
      </x:c>
      <x:c r="F3205" t="s">
        <x:v>97</x:v>
      </x:c>
      <x:c r="G3205" s="6">
        <x:v>84.520913773609</x:v>
      </x:c>
      <x:c r="H3205" t="s">
        <x:v>95</x:v>
      </x:c>
      <x:c r="I3205" s="6">
        <x:v>30.2834952240369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22.331</x:v>
      </x:c>
      <x:c r="S3205" s="8">
        <x:v>65850.0836463148</x:v>
      </x:c>
      <x:c r="T3205" s="12">
        <x:v>270524.384828787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419772</x:v>
      </x:c>
      <x:c r="B3206" s="1">
        <x:v>44760.6848095718</x:v>
      </x:c>
      <x:c r="C3206" s="6">
        <x:v>54.9204163533333</x:v>
      </x:c>
      <x:c r="D3206" s="14" t="s">
        <x:v>92</x:v>
      </x:c>
      <x:c r="E3206" s="15">
        <x:v>44733.6636310532</x:v>
      </x:c>
      <x:c r="F3206" t="s">
        <x:v>97</x:v>
      </x:c>
      <x:c r="G3206" s="6">
        <x:v>84.5084742417683</x:v>
      </x:c>
      <x:c r="H3206" t="s">
        <x:v>95</x:v>
      </x:c>
      <x:c r="I3206" s="6">
        <x:v>30.2895988319756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22.332</x:v>
      </x:c>
      <x:c r="S3206" s="8">
        <x:v>65844.5217129913</x:v>
      </x:c>
      <x:c r="T3206" s="12">
        <x:v>270524.798916204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419774</x:v>
      </x:c>
      <x:c r="B3207" s="1">
        <x:v>44760.6848207176</x:v>
      </x:c>
      <x:c r="C3207" s="6">
        <x:v>54.9364541233333</x:v>
      </x:c>
      <x:c r="D3207" s="14" t="s">
        <x:v>92</x:v>
      </x:c>
      <x:c r="E3207" s="15">
        <x:v>44733.6636310532</x:v>
      </x:c>
      <x:c r="F3207" t="s">
        <x:v>97</x:v>
      </x:c>
      <x:c r="G3207" s="6">
        <x:v>84.506250194851</x:v>
      </x:c>
      <x:c r="H3207" t="s">
        <x:v>95</x:v>
      </x:c>
      <x:c r="I3207" s="6">
        <x:v>30.2834952240369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22.333</x:v>
      </x:c>
      <x:c r="S3207" s="8">
        <x:v>65841.155063487</x:v>
      </x:c>
      <x:c r="T3207" s="12">
        <x:v>270514.439387365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419783</x:v>
      </x:c>
      <x:c r="B3208" s="1">
        <x:v>44760.6848324421</x:v>
      </x:c>
      <x:c r="C3208" s="6">
        <x:v>54.95333679</x:v>
      </x:c>
      <x:c r="D3208" s="14" t="s">
        <x:v>92</x:v>
      </x:c>
      <x:c r="E3208" s="15">
        <x:v>44733.6636310532</x:v>
      </x:c>
      <x:c r="F3208" t="s">
        <x:v>97</x:v>
      </x:c>
      <x:c r="G3208" s="6">
        <x:v>84.5253636483689</x:v>
      </x:c>
      <x:c r="H3208" t="s">
        <x:v>95</x:v>
      </x:c>
      <x:c r="I3208" s="6">
        <x:v>30.2957024510238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22.329</x:v>
      </x:c>
      <x:c r="S3208" s="8">
        <x:v>65846.8763818805</x:v>
      </x:c>
      <x:c r="T3208" s="12">
        <x:v>270509.362734217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419790</x:v>
      </x:c>
      <x:c r="B3209" s="1">
        <x:v>44760.6848441319</x:v>
      </x:c>
      <x:c r="C3209" s="6">
        <x:v>54.970170915</x:v>
      </x:c>
      <x:c r="D3209" s="14" t="s">
        <x:v>92</x:v>
      </x:c>
      <x:c r="E3209" s="15">
        <x:v>44733.6636310532</x:v>
      </x:c>
      <x:c r="F3209" t="s">
        <x:v>97</x:v>
      </x:c>
      <x:c r="G3209" s="6">
        <x:v>84.459395807397</x:v>
      </x:c>
      <x:c r="H3209" t="s">
        <x:v>95</x:v>
      </x:c>
      <x:c r="I3209" s="6">
        <x:v>30.2957024510238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22.338</x:v>
      </x:c>
      <x:c r="S3209" s="8">
        <x:v>65853.3430467173</x:v>
      </x:c>
      <x:c r="T3209" s="12">
        <x:v>270515.401578305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419797</x:v>
      </x:c>
      <x:c r="B3210" s="1">
        <x:v>44760.6848558681</x:v>
      </x:c>
      <x:c r="C3210" s="6">
        <x:v>54.9870676833333</x:v>
      </x:c>
      <x:c r="D3210" s="14" t="s">
        <x:v>92</x:v>
      </x:c>
      <x:c r="E3210" s="15">
        <x:v>44733.6636310532</x:v>
      </x:c>
      <x:c r="F3210" t="s">
        <x:v>97</x:v>
      </x:c>
      <x:c r="G3210" s="6">
        <x:v>84.4864836697206</x:v>
      </x:c>
      <x:c r="H3210" t="s">
        <x:v>95</x:v>
      </x:c>
      <x:c r="I3210" s="6">
        <x:v>30.2895988319756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22.335</x:v>
      </x:c>
      <x:c r="S3210" s="8">
        <x:v>65856.80502766</x:v>
      </x:c>
      <x:c r="T3210" s="12">
        <x:v>270523.884358932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419800</x:v>
      </x:c>
      <x:c r="B3211" s="1">
        <x:v>44760.6848669792</x:v>
      </x:c>
      <x:c r="C3211" s="6">
        <x:v>55.0030433916667</x:v>
      </x:c>
      <x:c r="D3211" s="14" t="s">
        <x:v>92</x:v>
      </x:c>
      <x:c r="E3211" s="15">
        <x:v>44733.6636310532</x:v>
      </x:c>
      <x:c r="F3211" t="s">
        <x:v>97</x:v>
      </x:c>
      <x:c r="G3211" s="6">
        <x:v>84.4864836697206</x:v>
      </x:c>
      <x:c r="H3211" t="s">
        <x:v>95</x:v>
      </x:c>
      <x:c r="I3211" s="6">
        <x:v>30.2895988319756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22.335</x:v>
      </x:c>
      <x:c r="S3211" s="8">
        <x:v>65866.2948138605</x:v>
      </x:c>
      <x:c r="T3211" s="12">
        <x:v>270511.129137496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419808</x:v>
      </x:c>
      <x:c r="B3212" s="1">
        <x:v>44760.684878669</x:v>
      </x:c>
      <x:c r="C3212" s="6">
        <x:v>55.0198993433333</x:v>
      </x:c>
      <x:c r="D3212" s="14" t="s">
        <x:v>92</x:v>
      </x:c>
      <x:c r="E3212" s="15">
        <x:v>44733.6636310532</x:v>
      </x:c>
      <x:c r="F3212" t="s">
        <x:v>97</x:v>
      </x:c>
      <x:c r="G3212" s="6">
        <x:v>84.4571738014402</x:v>
      </x:c>
      <x:c r="H3212" t="s">
        <x:v>95</x:v>
      </x:c>
      <x:c r="I3212" s="6">
        <x:v>30.2895988319756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22.339</x:v>
      </x:c>
      <x:c r="S3212" s="8">
        <x:v>65872.4603341785</x:v>
      </x:c>
      <x:c r="T3212" s="12">
        <x:v>270518.425859844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419812</x:v>
      </x:c>
      <x:c r="B3213" s="1">
        <x:v>44760.6848904282</x:v>
      </x:c>
      <x:c r="C3213" s="6">
        <x:v>55.036813485</x:v>
      </x:c>
      <x:c r="D3213" s="14" t="s">
        <x:v>92</x:v>
      </x:c>
      <x:c r="E3213" s="15">
        <x:v>44733.6636310532</x:v>
      </x:c>
      <x:c r="F3213" t="s">
        <x:v>97</x:v>
      </x:c>
      <x:c r="G3213" s="6">
        <x:v>84.4059114714607</x:v>
      </x:c>
      <x:c r="H3213" t="s">
        <x:v>95</x:v>
      </x:c>
      <x:c r="I3213" s="6">
        <x:v>30.2895988319756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22.346</x:v>
      </x:c>
      <x:c r="S3213" s="8">
        <x:v>65873.7947636968</x:v>
      </x:c>
      <x:c r="T3213" s="12">
        <x:v>270530.934432625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419819</x:v>
      </x:c>
      <x:c r="B3214" s="1">
        <x:v>44760.6849020833</x:v>
      </x:c>
      <x:c r="C3214" s="6">
        <x:v>55.0536199016667</x:v>
      </x:c>
      <x:c r="D3214" s="14" t="s">
        <x:v>92</x:v>
      </x:c>
      <x:c r="E3214" s="15">
        <x:v>44733.6636310532</x:v>
      </x:c>
      <x:c r="F3214" t="s">
        <x:v>97</x:v>
      </x:c>
      <x:c r="G3214" s="6">
        <x:v>84.3890535906633</x:v>
      </x:c>
      <x:c r="H3214" t="s">
        <x:v>95</x:v>
      </x:c>
      <x:c r="I3214" s="6">
        <x:v>30.2834952240369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22.349</x:v>
      </x:c>
      <x:c r="S3214" s="8">
        <x:v>65878.0411170406</x:v>
      </x:c>
      <x:c r="T3214" s="12">
        <x:v>270519.159914781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419826</x:v>
      </x:c>
      <x:c r="B3215" s="1">
        <x:v>44760.6849138889</x:v>
      </x:c>
      <x:c r="C3215" s="6">
        <x:v>55.0706019366667</x:v>
      </x:c>
      <x:c r="D3215" s="14" t="s">
        <x:v>92</x:v>
      </x:c>
      <x:c r="E3215" s="15">
        <x:v>44733.6636310532</x:v>
      </x:c>
      <x:c r="F3215" t="s">
        <x:v>97</x:v>
      </x:c>
      <x:c r="G3215" s="6">
        <x:v>84.3861720965826</x:v>
      </x:c>
      <x:c r="H3215" t="s">
        <x:v>95</x:v>
      </x:c>
      <x:c r="I3215" s="6">
        <x:v>30.2957024510238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22.348</x:v>
      </x:c>
      <x:c r="S3215" s="8">
        <x:v>65883.4526988469</x:v>
      </x:c>
      <x:c r="T3215" s="12">
        <x:v>270521.129362528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419829</x:v>
      </x:c>
      <x:c r="B3216" s="1">
        <x:v>44760.684925</x:v>
      </x:c>
      <x:c r="C3216" s="6">
        <x:v>55.0865999016667</x:v>
      </x:c>
      <x:c r="D3216" s="14" t="s">
        <x:v>92</x:v>
      </x:c>
      <x:c r="E3216" s="15">
        <x:v>44733.6636310532</x:v>
      </x:c>
      <x:c r="F3216" t="s">
        <x:v>97</x:v>
      </x:c>
      <x:c r="G3216" s="6">
        <x:v>84.3817354094822</x:v>
      </x:c>
      <x:c r="H3216" t="s">
        <x:v>95</x:v>
      </x:c>
      <x:c r="I3216" s="6">
        <x:v>30.2834952240369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22.35</x:v>
      </x:c>
      <x:c r="S3216" s="8">
        <x:v>65893.1847371744</x:v>
      </x:c>
      <x:c r="T3216" s="12">
        <x:v>270509.258006851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419837</x:v>
      </x:c>
      <x:c r="B3217" s="1">
        <x:v>44760.6849366898</x:v>
      </x:c>
      <x:c r="C3217" s="6">
        <x:v>55.1034497916667</x:v>
      </x:c>
      <x:c r="D3217" s="14" t="s">
        <x:v>92</x:v>
      </x:c>
      <x:c r="E3217" s="15">
        <x:v>44733.6636310532</x:v>
      </x:c>
      <x:c r="F3217" t="s">
        <x:v>97</x:v>
      </x:c>
      <x:c r="G3217" s="6">
        <x:v>84.3883910242403</x:v>
      </x:c>
      <x:c r="H3217" t="s">
        <x:v>95</x:v>
      </x:c>
      <x:c r="I3217" s="6">
        <x:v>30.3018060811805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22.347</x:v>
      </x:c>
      <x:c r="S3217" s="8">
        <x:v>65893.355687952</x:v>
      </x:c>
      <x:c r="T3217" s="12">
        <x:v>270521.365613281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419844</x:v>
      </x:c>
      <x:c r="B3218" s="1">
        <x:v>44760.6849483796</x:v>
      </x:c>
      <x:c r="C3218" s="6">
        <x:v>55.1202737116667</x:v>
      </x:c>
      <x:c r="D3218" s="14" t="s">
        <x:v>92</x:v>
      </x:c>
      <x:c r="E3218" s="15">
        <x:v>44733.6636310532</x:v>
      </x:c>
      <x:c r="F3218" t="s">
        <x:v>97</x:v>
      </x:c>
      <x:c r="G3218" s="6">
        <x:v>84.4110127947515</x:v>
      </x:c>
      <x:c r="H3218" t="s">
        <x:v>95</x:v>
      </x:c>
      <x:c r="I3218" s="6">
        <x:v>30.2834952240369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22.346</x:v>
      </x:c>
      <x:c r="S3218" s="8">
        <x:v>65899.0056504855</x:v>
      </x:c>
      <x:c r="T3218" s="12">
        <x:v>270514.185497049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419847</x:v>
      </x:c>
      <x:c r="B3219" s="1">
        <x:v>44760.6849595718</x:v>
      </x:c>
      <x:c r="C3219" s="6">
        <x:v>55.13636424</x:v>
      </x:c>
      <x:c r="D3219" s="14" t="s">
        <x:v>92</x:v>
      </x:c>
      <x:c r="E3219" s="15">
        <x:v>44733.6636310532</x:v>
      </x:c>
      <x:c r="F3219" t="s">
        <x:v>97</x:v>
      </x:c>
      <x:c r="G3219" s="6">
        <x:v>84.413232329634</x:v>
      </x:c>
      <x:c r="H3219" t="s">
        <x:v>95</x:v>
      </x:c>
      <x:c r="I3219" s="6">
        <x:v>30.2895988319756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22.345</x:v>
      </x:c>
      <x:c r="S3219" s="8">
        <x:v>65892.3173675566</x:v>
      </x:c>
      <x:c r="T3219" s="12">
        <x:v>270510.379885363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419855</x:v>
      </x:c>
      <x:c r="B3220" s="1">
        <x:v>44760.6849712153</x:v>
      </x:c>
      <x:c r="C3220" s="6">
        <x:v>55.153181355</x:v>
      </x:c>
      <x:c r="D3220" s="14" t="s">
        <x:v>92</x:v>
      </x:c>
      <x:c r="E3220" s="15">
        <x:v>44733.6636310532</x:v>
      </x:c>
      <x:c r="F3220" t="s">
        <x:v>97</x:v>
      </x:c>
      <x:c r="G3220" s="6">
        <x:v>84.4059114714607</x:v>
      </x:c>
      <x:c r="H3220" t="s">
        <x:v>95</x:v>
      </x:c>
      <x:c r="I3220" s="6">
        <x:v>30.2895988319756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22.346</x:v>
      </x:c>
      <x:c r="S3220" s="8">
        <x:v>65907.4790148223</x:v>
      </x:c>
      <x:c r="T3220" s="12">
        <x:v>270520.250949271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419858</x:v>
      </x:c>
      <x:c r="B3221" s="1">
        <x:v>44760.6849829514</x:v>
      </x:c>
      <x:c r="C3221" s="6">
        <x:v>55.170041485</x:v>
      </x:c>
      <x:c r="D3221" s="14" t="s">
        <x:v>92</x:v>
      </x:c>
      <x:c r="E3221" s="15">
        <x:v>44733.6636310532</x:v>
      </x:c>
      <x:c r="F3221" t="s">
        <x:v>97</x:v>
      </x:c>
      <x:c r="G3221" s="6">
        <x:v>84.3569043662912</x:v>
      </x:c>
      <x:c r="H3221" t="s">
        <x:v>95</x:v>
      </x:c>
      <x:c r="I3221" s="6">
        <x:v>30.2957024510238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22.352</x:v>
      </x:c>
      <x:c r="S3221" s="8">
        <x:v>65905.9923471031</x:v>
      </x:c>
      <x:c r="T3221" s="12">
        <x:v>270516.911270767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419865</x:v>
      </x:c>
      <x:c r="B3222" s="1">
        <x:v>44760.6849946412</x:v>
      </x:c>
      <x:c r="C3222" s="6">
        <x:v>55.1869133233333</x:v>
      </x:c>
      <x:c r="D3222" s="14" t="s">
        <x:v>92</x:v>
      </x:c>
      <x:c r="E3222" s="15">
        <x:v>44733.6636310532</x:v>
      </x:c>
      <x:c r="F3222" t="s">
        <x:v>97</x:v>
      </x:c>
      <x:c r="G3222" s="6">
        <x:v>84.3400586982793</x:v>
      </x:c>
      <x:c r="H3222" t="s">
        <x:v>95</x:v>
      </x:c>
      <x:c r="I3222" s="6">
        <x:v>30.2895988319756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22.355</x:v>
      </x:c>
      <x:c r="S3222" s="8">
        <x:v>65904.3177900575</x:v>
      </x:c>
      <x:c r="T3222" s="12">
        <x:v>270509.778687711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419873</x:v>
      </x:c>
      <x:c r="B3223" s="1">
        <x:v>44760.6850063657</x:v>
      </x:c>
      <x:c r="C3223" s="6">
        <x:v>55.20376302</x:v>
      </x:c>
      <x:c r="D3223" s="14" t="s">
        <x:v>92</x:v>
      </x:c>
      <x:c r="E3223" s="15">
        <x:v>44733.6636310532</x:v>
      </x:c>
      <x:c r="F3223" t="s">
        <x:v>97</x:v>
      </x:c>
      <x:c r="G3223" s="6">
        <x:v>84.372200591648</x:v>
      </x:c>
      <x:c r="H3223" t="s">
        <x:v>95</x:v>
      </x:c>
      <x:c r="I3223" s="6">
        <x:v>30.2773916272063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22.352</x:v>
      </x:c>
      <x:c r="S3223" s="8">
        <x:v>65904.05066324</x:v>
      </x:c>
      <x:c r="T3223" s="12">
        <x:v>270507.998212397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419878</x:v>
      </x:c>
      <x:c r="B3224" s="1">
        <x:v>44760.6850174768</x:v>
      </x:c>
      <x:c r="C3224" s="6">
        <x:v>55.219768305</x:v>
      </x:c>
      <x:c r="D3224" s="14" t="s">
        <x:v>92</x:v>
      </x:c>
      <x:c r="E3224" s="15">
        <x:v>44733.6636310532</x:v>
      </x:c>
      <x:c r="F3224" t="s">
        <x:v>97</x:v>
      </x:c>
      <x:c r="G3224" s="6">
        <x:v>84.3912720859258</x:v>
      </x:c>
      <x:c r="H3224" t="s">
        <x:v>95</x:v>
      </x:c>
      <x:c r="I3224" s="6">
        <x:v>30.2895988319756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22.348</x:v>
      </x:c>
      <x:c r="S3224" s="8">
        <x:v>65901.7867437558</x:v>
      </x:c>
      <x:c r="T3224" s="12">
        <x:v>270513.173978505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419884</x:v>
      </x:c>
      <x:c r="B3225" s="1">
        <x:v>44760.6850291667</x:v>
      </x:c>
      <x:c r="C3225" s="6">
        <x:v>55.2366128066667</x:v>
      </x:c>
      <x:c r="D3225" s="14" t="s">
        <x:v>92</x:v>
      </x:c>
      <x:c r="E3225" s="15">
        <x:v>44733.6636310532</x:v>
      </x:c>
      <x:c r="F3225" t="s">
        <x:v>97</x:v>
      </x:c>
      <x:c r="G3225" s="6">
        <x:v>84.3108109790124</x:v>
      </x:c>
      <x:c r="H3225" t="s">
        <x:v>95</x:v>
      </x:c>
      <x:c r="I3225" s="6">
        <x:v>30.2895988319756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22.359</x:v>
      </x:c>
      <x:c r="S3225" s="8">
        <x:v>65909.3200474108</x:v>
      </x:c>
      <x:c r="T3225" s="12">
        <x:v>270505.85604244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419892</x:v>
      </x:c>
      <x:c r="B3226" s="1">
        <x:v>44760.6850409375</x:v>
      </x:c>
      <x:c r="C3226" s="6">
        <x:v>55.2535788266667</x:v>
      </x:c>
      <x:c r="D3226" s="14" t="s">
        <x:v>92</x:v>
      </x:c>
      <x:c r="E3226" s="15">
        <x:v>44733.6636310532</x:v>
      </x:c>
      <x:c r="F3226" t="s">
        <x:v>97</x:v>
      </x:c>
      <x:c r="G3226" s="6">
        <x:v>84.3400586982793</x:v>
      </x:c>
      <x:c r="H3226" t="s">
        <x:v>95</x:v>
      </x:c>
      <x:c r="I3226" s="6">
        <x:v>30.2895988319756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22.355</x:v>
      </x:c>
      <x:c r="S3226" s="8">
        <x:v>65908.8884943947</x:v>
      </x:c>
      <x:c r="T3226" s="12">
        <x:v>270512.918766008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419898</x:v>
      </x:c>
      <x:c r="B3227" s="1">
        <x:v>44760.6850526273</x:v>
      </x:c>
      <x:c r="C3227" s="6">
        <x:v>55.270373065</x:v>
      </x:c>
      <x:c r="D3227" s="14" t="s">
        <x:v>92</x:v>
      </x:c>
      <x:c r="E3227" s="15">
        <x:v>44733.6636310532</x:v>
      </x:c>
      <x:c r="F3227" t="s">
        <x:v>97</x:v>
      </x:c>
      <x:c r="G3227" s="6">
        <x:v>84.3451561498837</x:v>
      </x:c>
      <x:c r="H3227" t="s">
        <x:v>95</x:v>
      </x:c>
      <x:c r="I3227" s="6">
        <x:v>30.2834952240369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22.355</x:v>
      </x:c>
      <x:c r="S3227" s="8">
        <x:v>65917.1807011409</x:v>
      </x:c>
      <x:c r="T3227" s="12">
        <x:v>270512.643622497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419905</x:v>
      </x:c>
      <x:c r="B3228" s="1">
        <x:v>44760.6850637384</x:v>
      </x:c>
      <x:c r="C3228" s="6">
        <x:v>55.286360935</x:v>
      </x:c>
      <x:c r="D3228" s="14" t="s">
        <x:v>92</x:v>
      </x:c>
      <x:c r="E3228" s="15">
        <x:v>44733.6636310532</x:v>
      </x:c>
      <x:c r="F3228" t="s">
        <x:v>97</x:v>
      </x:c>
      <x:c r="G3228" s="6">
        <x:v>84.3130260562781</x:v>
      </x:c>
      <x:c r="H3228" t="s">
        <x:v>95</x:v>
      </x:c>
      <x:c r="I3228" s="6">
        <x:v>30.2957024510238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22.358</x:v>
      </x:c>
      <x:c r="S3228" s="8">
        <x:v>65926.1701565143</x:v>
      </x:c>
      <x:c r="T3228" s="12">
        <x:v>270506.631632727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419908</x:v>
      </x:c>
      <x:c r="B3229" s="1">
        <x:v>44760.685075463</x:v>
      </x:c>
      <x:c r="C3229" s="6">
        <x:v>55.303268685</x:v>
      </x:c>
      <x:c r="D3229" s="14" t="s">
        <x:v>92</x:v>
      </x:c>
      <x:c r="E3229" s="15">
        <x:v>44733.6636310532</x:v>
      </x:c>
      <x:c r="F3229" t="s">
        <x:v>97</x:v>
      </x:c>
      <x:c r="G3229" s="6">
        <x:v>84.3181217452761</x:v>
      </x:c>
      <x:c r="H3229" t="s">
        <x:v>95</x:v>
      </x:c>
      <x:c r="I3229" s="6">
        <x:v>30.2895988319756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22.358</x:v>
      </x:c>
      <x:c r="S3229" s="8">
        <x:v>65926.506994487</x:v>
      </x:c>
      <x:c r="T3229" s="12">
        <x:v>270512.786902148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419916</x:v>
      </x:c>
      <x:c r="B3230" s="1">
        <x:v>44760.6850872685</x:v>
      </x:c>
      <x:c r="C3230" s="6">
        <x:v>55.3203019216667</x:v>
      </x:c>
      <x:c r="D3230" s="14" t="s">
        <x:v>92</x:v>
      </x:c>
      <x:c r="E3230" s="15">
        <x:v>44733.6636310532</x:v>
      </x:c>
      <x:c r="F3230" t="s">
        <x:v>97</x:v>
      </x:c>
      <x:c r="G3230" s="6">
        <x:v>84.2815756679861</x:v>
      </x:c>
      <x:c r="H3230" t="s">
        <x:v>95</x:v>
      </x:c>
      <x:c r="I3230" s="6">
        <x:v>30.2895988319756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22.363</x:v>
      </x:c>
      <x:c r="S3230" s="8">
        <x:v>65934.6406257631</x:v>
      </x:c>
      <x:c r="T3230" s="12">
        <x:v>270516.917103934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419918</x:v>
      </x:c>
      <x:c r="B3231" s="1">
        <x:v>44760.6850984144</x:v>
      </x:c>
      <x:c r="C3231" s="6">
        <x:v>55.3363222116667</x:v>
      </x:c>
      <x:c r="D3231" s="14" t="s">
        <x:v>92</x:v>
      </x:c>
      <x:c r="E3231" s="15">
        <x:v>44733.6636310532</x:v>
      </x:c>
      <x:c r="F3231" t="s">
        <x:v>97</x:v>
      </x:c>
      <x:c r="G3231" s="6">
        <x:v>84.286669681149</x:v>
      </x:c>
      <x:c r="H3231" t="s">
        <x:v>95</x:v>
      </x:c>
      <x:c r="I3231" s="6">
        <x:v>30.2834952240369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22.363</x:v>
      </x:c>
      <x:c r="S3231" s="8">
        <x:v>65941.8227686749</x:v>
      </x:c>
      <x:c r="T3231" s="12">
        <x:v>270513.602619085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419925</x:v>
      </x:c>
      <x:c r="B3232" s="1">
        <x:v>44760.6851101042</x:v>
      </x:c>
      <x:c r="C3232" s="6">
        <x:v>55.35314732</x:v>
      </x:c>
      <x:c r="D3232" s="14" t="s">
        <x:v>92</x:v>
      </x:c>
      <x:c r="E3232" s="15">
        <x:v>44733.6636310532</x:v>
      </x:c>
      <x:c r="F3232" t="s">
        <x:v>97</x:v>
      </x:c>
      <x:c r="G3232" s="6">
        <x:v>84.2961917729177</x:v>
      </x:c>
      <x:c r="H3232" t="s">
        <x:v>95</x:v>
      </x:c>
      <x:c r="I3232" s="6">
        <x:v>30.2895988319756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22.361</x:v>
      </x:c>
      <x:c r="S3232" s="8">
        <x:v>65938.8321234492</x:v>
      </x:c>
      <x:c r="T3232" s="12">
        <x:v>270515.561734477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419931</x:v>
      </x:c>
      <x:c r="B3233" s="1">
        <x:v>44760.685121794</x:v>
      </x:c>
      <x:c r="C3233" s="6">
        <x:v>55.37000934</x:v>
      </x:c>
      <x:c r="D3233" s="14" t="s">
        <x:v>92</x:v>
      </x:c>
      <x:c r="E3233" s="15">
        <x:v>44733.6636310532</x:v>
      </x:c>
      <x:c r="F3233" t="s">
        <x:v>97</x:v>
      </x:c>
      <x:c r="G3233" s="6">
        <x:v>84.2669626633208</x:v>
      </x:c>
      <x:c r="H3233" t="s">
        <x:v>95</x:v>
      </x:c>
      <x:c r="I3233" s="6">
        <x:v>30.2895988319756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22.365</x:v>
      </x:c>
      <x:c r="S3233" s="8">
        <x:v>65943.7811990598</x:v>
      </x:c>
      <x:c r="T3233" s="12">
        <x:v>270521.025471849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419936</x:v>
      </x:c>
      <x:c r="B3234" s="1">
        <x:v>44760.6851334838</x:v>
      </x:c>
      <x:c r="C3234" s="6">
        <x:v>55.3868226083333</x:v>
      </x:c>
      <x:c r="D3234" s="14" t="s">
        <x:v>92</x:v>
      </x:c>
      <x:c r="E3234" s="15">
        <x:v>44733.6636310532</x:v>
      </x:c>
      <x:c r="F3234" t="s">
        <x:v>97</x:v>
      </x:c>
      <x:c r="G3234" s="6">
        <x:v>84.22314224196</x:v>
      </x:c>
      <x:c r="H3234" t="s">
        <x:v>95</x:v>
      </x:c>
      <x:c r="I3234" s="6">
        <x:v>30.2895988319756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22.371</x:v>
      </x:c>
      <x:c r="S3234" s="8">
        <x:v>65949.7744561925</x:v>
      </x:c>
      <x:c r="T3234" s="12">
        <x:v>270517.248437085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419947</x:v>
      </x:c>
      <x:c r="B3235" s="1">
        <x:v>44760.6851452546</x:v>
      </x:c>
      <x:c r="C3235" s="6">
        <x:v>55.4037967166667</x:v>
      </x:c>
      <x:c r="D3235" s="14" t="s">
        <x:v>92</x:v>
      </x:c>
      <x:c r="E3235" s="15">
        <x:v>44733.6636310532</x:v>
      </x:c>
      <x:c r="F3235" t="s">
        <x:v>97</x:v>
      </x:c>
      <x:c r="G3235" s="6">
        <x:v>84.211421536371</x:v>
      </x:c>
      <x:c r="H3235" t="s">
        <x:v>95</x:v>
      </x:c>
      <x:c r="I3235" s="6">
        <x:v>30.2773916272063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22.374</x:v>
      </x:c>
      <x:c r="S3235" s="8">
        <x:v>65949.4425177141</x:v>
      </x:c>
      <x:c r="T3235" s="12">
        <x:v>270518.978083161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419948</x:v>
      </x:c>
      <x:c r="B3236" s="1">
        <x:v>44760.6851563657</x:v>
      </x:c>
      <x:c r="C3236" s="6">
        <x:v>55.4197618</x:v>
      </x:c>
      <x:c r="D3236" s="14" t="s">
        <x:v>92</x:v>
      </x:c>
      <x:c r="E3236" s="15">
        <x:v>44733.6636310532</x:v>
      </x:c>
      <x:c r="F3236" t="s">
        <x:v>97</x:v>
      </x:c>
      <x:c r="G3236" s="6">
        <x:v>84.2304437094406</x:v>
      </x:c>
      <x:c r="H3236" t="s">
        <x:v>95</x:v>
      </x:c>
      <x:c r="I3236" s="6">
        <x:v>30.2895988319756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22.37</x:v>
      </x:c>
      <x:c r="S3236" s="8">
        <x:v>65956.4466862154</x:v>
      </x:c>
      <x:c r="T3236" s="12">
        <x:v>270502.284236896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419956</x:v>
      </x:c>
      <x:c r="B3237" s="1">
        <x:v>44760.6851680556</x:v>
      </x:c>
      <x:c r="C3237" s="6">
        <x:v>55.4366084183333</x:v>
      </x:c>
      <x:c r="D3237" s="14" t="s">
        <x:v>92</x:v>
      </x:c>
      <x:c r="E3237" s="15">
        <x:v>44733.6636310532</x:v>
      </x:c>
      <x:c r="F3237" t="s">
        <x:v>97</x:v>
      </x:c>
      <x:c r="G3237" s="6">
        <x:v>84.2136313485516</x:v>
      </x:c>
      <x:c r="H3237" t="s">
        <x:v>95</x:v>
      </x:c>
      <x:c r="I3237" s="6">
        <x:v>30.2834952240369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22.373</x:v>
      </x:c>
      <x:c r="S3237" s="8">
        <x:v>65954.7542694816</x:v>
      </x:c>
      <x:c r="T3237" s="12">
        <x:v>270511.0713386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419960</x:v>
      </x:c>
      <x:c r="B3238" s="1">
        <x:v>44760.6851797801</x:v>
      </x:c>
      <x:c r="C3238" s="6">
        <x:v>55.4535121916667</x:v>
      </x:c>
      <x:c r="D3238" s="14" t="s">
        <x:v>92</x:v>
      </x:c>
      <x:c r="E3238" s="15">
        <x:v>44733.6636310532</x:v>
      </x:c>
      <x:c r="F3238" t="s">
        <x:v>97</x:v>
      </x:c>
      <x:c r="G3238" s="6">
        <x:v>84.2428373874219</x:v>
      </x:c>
      <x:c r="H3238" t="s">
        <x:v>95</x:v>
      </x:c>
      <x:c r="I3238" s="6">
        <x:v>30.2834952240369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22.369</x:v>
      </x:c>
      <x:c r="S3238" s="8">
        <x:v>65959.8902796191</x:v>
      </x:c>
      <x:c r="T3238" s="12">
        <x:v>270507.621993958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419970</x:v>
      </x:c>
      <x:c r="B3239" s="1">
        <x:v>44760.6851915162</x:v>
      </x:c>
      <x:c r="C3239" s="6">
        <x:v>55.4703622283333</x:v>
      </x:c>
      <x:c r="D3239" s="14" t="s">
        <x:v>92</x:v>
      </x:c>
      <x:c r="E3239" s="15">
        <x:v>44733.6636310532</x:v>
      </x:c>
      <x:c r="F3239" t="s">
        <x:v>97</x:v>
      </x:c>
      <x:c r="G3239" s="6">
        <x:v>84.2136313485516</x:v>
      </x:c>
      <x:c r="H3239" t="s">
        <x:v>95</x:v>
      </x:c>
      <x:c r="I3239" s="6">
        <x:v>30.2834952240369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22.373</x:v>
      </x:c>
      <x:c r="S3239" s="8">
        <x:v>65961.6226743446</x:v>
      </x:c>
      <x:c r="T3239" s="12">
        <x:v>270520.077520746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419974</x:v>
      </x:c>
      <x:c r="B3240" s="1">
        <x:v>44760.685202662</x:v>
      </x:c>
      <x:c r="C3240" s="6">
        <x:v>55.4864473116667</x:v>
      </x:c>
      <x:c r="D3240" s="14" t="s">
        <x:v>92</x:v>
      </x:c>
      <x:c r="E3240" s="15">
        <x:v>44733.6636310532</x:v>
      </x:c>
      <x:c r="F3240" t="s">
        <x:v>97</x:v>
      </x:c>
      <x:c r="G3240" s="6">
        <x:v>84.2063317740929</x:v>
      </x:c>
      <x:c r="H3240" t="s">
        <x:v>95</x:v>
      </x:c>
      <x:c r="I3240" s="6">
        <x:v>30.2834952240369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22.374</x:v>
      </x:c>
      <x:c r="S3240" s="8">
        <x:v>65972.1207542422</x:v>
      </x:c>
      <x:c r="T3240" s="12">
        <x:v>270504.204170511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419982</x:v>
      </x:c>
      <x:c r="B3241" s="1">
        <x:v>44760.6852143518</x:v>
      </x:c>
      <x:c r="C3241" s="6">
        <x:v>55.503275295</x:v>
      </x:c>
      <x:c r="D3241" s="14" t="s">
        <x:v>92</x:v>
      </x:c>
      <x:c r="E3241" s="15">
        <x:v>44733.6636310532</x:v>
      </x:c>
      <x:c r="F3241" t="s">
        <x:v>97</x:v>
      </x:c>
      <x:c r="G3241" s="6">
        <x:v>84.2012424840945</x:v>
      </x:c>
      <x:c r="H3241" t="s">
        <x:v>95</x:v>
      </x:c>
      <x:c r="I3241" s="6">
        <x:v>30.2895988319756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22.374</x:v>
      </x:c>
      <x:c r="S3241" s="8">
        <x:v>65981.2734516301</x:v>
      </x:c>
      <x:c r="T3241" s="12">
        <x:v>270504.983596069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419984</x:v>
      </x:c>
      <x:c r="B3242" s="1">
        <x:v>44760.6852260417</x:v>
      </x:c>
      <x:c r="C3242" s="6">
        <x:v>55.52013283</x:v>
      </x:c>
      <x:c r="D3242" s="14" t="s">
        <x:v>92</x:v>
      </x:c>
      <x:c r="E3242" s="15">
        <x:v>44733.6636310532</x:v>
      </x:c>
      <x:c r="F3242" t="s">
        <x:v>97</x:v>
      </x:c>
      <x:c r="G3242" s="6">
        <x:v>84.1939441126251</x:v>
      </x:c>
      <x:c r="H3242" t="s">
        <x:v>95</x:v>
      </x:c>
      <x:c r="I3242" s="6">
        <x:v>30.2895988319756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22.375</x:v>
      </x:c>
      <x:c r="S3242" s="8">
        <x:v>65981.2357818177</x:v>
      </x:c>
      <x:c r="T3242" s="12">
        <x:v>270523.297708164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419995</x:v>
      </x:c>
      <x:c r="B3243" s="1">
        <x:v>44760.6852377315</x:v>
      </x:c>
      <x:c r="C3243" s="6">
        <x:v>55.5369515133333</x:v>
      </x:c>
      <x:c r="D3243" s="14" t="s">
        <x:v>92</x:v>
      </x:c>
      <x:c r="E3243" s="15">
        <x:v>44733.6636310532</x:v>
      </x:c>
      <x:c r="F3243" t="s">
        <x:v>97</x:v>
      </x:c>
      <x:c r="G3243" s="6">
        <x:v>84.1698455077604</x:v>
      </x:c>
      <x:c r="H3243" t="s">
        <x:v>95</x:v>
      </x:c>
      <x:c r="I3243" s="6">
        <x:v>30.2834952240369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22.379</x:v>
      </x:c>
      <x:c r="S3243" s="8">
        <x:v>65984.085400771</x:v>
      </x:c>
      <x:c r="T3243" s="12">
        <x:v>270514.865495332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419996</x:v>
      </x:c>
      <x:c r="B3244" s="1">
        <x:v>44760.6852488426</x:v>
      </x:c>
      <x:c r="C3244" s="6">
        <x:v>55.5529704866667</x:v>
      </x:c>
      <x:c r="D3244" s="14" t="s">
        <x:v>92</x:v>
      </x:c>
      <x:c r="E3244" s="15">
        <x:v>44733.6636310532</x:v>
      </x:c>
      <x:c r="F3244" t="s">
        <x:v>97</x:v>
      </x:c>
      <x:c r="G3244" s="6">
        <x:v>84.164758362861</x:v>
      </x:c>
      <x:c r="H3244" t="s">
        <x:v>95</x:v>
      </x:c>
      <x:c r="I3244" s="6">
        <x:v>30.2895988319756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22.379</x:v>
      </x:c>
      <x:c r="S3244" s="8">
        <x:v>65989.4902568779</x:v>
      </x:c>
      <x:c r="T3244" s="12">
        <x:v>270509.235503999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420003</x:v>
      </x:c>
      <x:c r="B3245" s="1">
        <x:v>44760.6852605671</x:v>
      </x:c>
      <x:c r="C3245" s="6">
        <x:v>55.569824555</x:v>
      </x:c>
      <x:c r="D3245" s="14" t="s">
        <x:v>92</x:v>
      </x:c>
      <x:c r="E3245" s="15">
        <x:v>44733.6636310532</x:v>
      </x:c>
      <x:c r="F3245" t="s">
        <x:v>97</x:v>
      </x:c>
      <x:c r="G3245" s="6">
        <x:v>84.1720536401086</x:v>
      </x:c>
      <x:c r="H3245" t="s">
        <x:v>95</x:v>
      </x:c>
      <x:c r="I3245" s="6">
        <x:v>30.2895988319756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22.378</x:v>
      </x:c>
      <x:c r="S3245" s="8">
        <x:v>65989.5763642293</x:v>
      </x:c>
      <x:c r="T3245" s="12">
        <x:v>270504.050872265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420010</x:v>
      </x:c>
      <x:c r="B3246" s="1">
        <x:v>44760.685272338</x:v>
      </x:c>
      <x:c r="C3246" s="6">
        <x:v>55.5867717883333</x:v>
      </x:c>
      <x:c r="D3246" s="14" t="s">
        <x:v>92</x:v>
      </x:c>
      <x:c r="E3246" s="15">
        <x:v>44733.6636310532</x:v>
      </x:c>
      <x:c r="F3246" t="s">
        <x:v>97</x:v>
      </x:c>
      <x:c r="G3246" s="6">
        <x:v>84.1552564152555</x:v>
      </x:c>
      <x:c r="H3246" t="s">
        <x:v>95</x:v>
      </x:c>
      <x:c r="I3246" s="6">
        <x:v>30.2834952240369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22.381</x:v>
      </x:c>
      <x:c r="S3246" s="8">
        <x:v>65997.4230699738</x:v>
      </x:c>
      <x:c r="T3246" s="12">
        <x:v>270510.444224835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420017</x:v>
      </x:c>
      <x:c r="B3247" s="1">
        <x:v>44760.6852840278</x:v>
      </x:c>
      <x:c r="C3247" s="6">
        <x:v>55.603617565</x:v>
      </x:c>
      <x:c r="D3247" s="14" t="s">
        <x:v>92</x:v>
      </x:c>
      <x:c r="E3247" s="15">
        <x:v>44733.6636310532</x:v>
      </x:c>
      <x:c r="F3247" t="s">
        <x:v>97</x:v>
      </x:c>
      <x:c r="G3247" s="6">
        <x:v>84.2136313485516</x:v>
      </x:c>
      <x:c r="H3247" t="s">
        <x:v>95</x:v>
      </x:c>
      <x:c r="I3247" s="6">
        <x:v>30.2834952240369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22.373</x:v>
      </x:c>
      <x:c r="S3247" s="8">
        <x:v>65999.8613919616</x:v>
      </x:c>
      <x:c r="T3247" s="12">
        <x:v>270517.846876464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420023</x:v>
      </x:c>
      <x:c r="B3248" s="1">
        <x:v>44760.6852957523</x:v>
      </x:c>
      <x:c r="C3248" s="6">
        <x:v>55.6204764266667</x:v>
      </x:c>
      <x:c r="D3248" s="14" t="s">
        <x:v>92</x:v>
      </x:c>
      <x:c r="E3248" s="15">
        <x:v>44733.6636310532</x:v>
      </x:c>
      <x:c r="F3248" t="s">
        <x:v>97</x:v>
      </x:c>
      <x:c r="G3248" s="6">
        <x:v>84.159671689968</x:v>
      </x:c>
      <x:c r="H3248" t="s">
        <x:v>95</x:v>
      </x:c>
      <x:c r="I3248" s="6">
        <x:v>30.2957024510238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22.379</x:v>
      </x:c>
      <x:c r="S3248" s="8">
        <x:v>66005.2012812088</x:v>
      </x:c>
      <x:c r="T3248" s="12">
        <x:v>270520.857391548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420027</x:v>
      </x:c>
      <x:c r="B3249" s="1">
        <x:v>44760.6853069097</x:v>
      </x:c>
      <x:c r="C3249" s="6">
        <x:v>55.636553355</x:v>
      </x:c>
      <x:c r="D3249" s="14" t="s">
        <x:v>92</x:v>
      </x:c>
      <x:c r="E3249" s="15">
        <x:v>44733.6636310532</x:v>
      </x:c>
      <x:c r="F3249" t="s">
        <x:v>97</x:v>
      </x:c>
      <x:c r="G3249" s="6">
        <x:v>84.1305000277313</x:v>
      </x:c>
      <x:c r="H3249" t="s">
        <x:v>95</x:v>
      </x:c>
      <x:c r="I3249" s="6">
        <x:v>30.2957024510238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22.383</x:v>
      </x:c>
      <x:c r="S3249" s="8">
        <x:v>66005.9878498836</x:v>
      </x:c>
      <x:c r="T3249" s="12">
        <x:v>270508.522089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420032</x:v>
      </x:c>
      <x:c r="B3250" s="1">
        <x:v>44760.68531875</x:v>
      </x:c>
      <x:c r="C3250" s="6">
        <x:v>55.6535953516667</x:v>
      </x:c>
      <x:c r="D3250" s="14" t="s">
        <x:v>92</x:v>
      </x:c>
      <x:c r="E3250" s="15">
        <x:v>44733.6636310532</x:v>
      </x:c>
      <x:c r="F3250" t="s">
        <x:v>97</x:v>
      </x:c>
      <x:c r="G3250" s="6">
        <x:v>84.1428771703269</x:v>
      </x:c>
      <x:c r="H3250" t="s">
        <x:v>95</x:v>
      </x:c>
      <x:c r="I3250" s="6">
        <x:v>30.2895988319756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22.382</x:v>
      </x:c>
      <x:c r="S3250" s="8">
        <x:v>66003.0033294392</x:v>
      </x:c>
      <x:c r="T3250" s="12">
        <x:v>270504.363551856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420039</x:v>
      </x:c>
      <x:c r="B3251" s="1">
        <x:v>44760.6853298958</x:v>
      </x:c>
      <x:c r="C3251" s="6">
        <x:v>55.6696468833333</x:v>
      </x:c>
      <x:c r="D3251" s="14" t="s">
        <x:v>92</x:v>
      </x:c>
      <x:c r="E3251" s="15">
        <x:v>44733.6636310532</x:v>
      </x:c>
      <x:c r="F3251" t="s">
        <x:v>97</x:v>
      </x:c>
      <x:c r="G3251" s="6">
        <x:v>84.1137130675988</x:v>
      </x:c>
      <x:c r="H3251" t="s">
        <x:v>95</x:v>
      </x:c>
      <x:c r="I3251" s="6">
        <x:v>30.2895988319756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22.386</x:v>
      </x:c>
      <x:c r="S3251" s="8">
        <x:v>65997.5126914542</x:v>
      </x:c>
      <x:c r="T3251" s="12">
        <x:v>270501.556720766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420045</x:v>
      </x:c>
      <x:c r="B3252" s="1">
        <x:v>44760.6853415856</x:v>
      </x:c>
      <x:c r="C3252" s="6">
        <x:v>55.6865102933333</x:v>
      </x:c>
      <x:c r="D3252" s="14" t="s">
        <x:v>92</x:v>
      </x:c>
      <x:c r="E3252" s="15">
        <x:v>44733.6636310532</x:v>
      </x:c>
      <x:c r="F3252" t="s">
        <x:v>97</x:v>
      </x:c>
      <x:c r="G3252" s="6">
        <x:v>84.0772753194722</x:v>
      </x:c>
      <x:c r="H3252" t="s">
        <x:v>95</x:v>
      </x:c>
      <x:c r="I3252" s="6">
        <x:v>30.2895988319756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22.391</x:v>
      </x:c>
      <x:c r="S3252" s="8">
        <x:v>66005.8937585971</x:v>
      </x:c>
      <x:c r="T3252" s="12">
        <x:v>270509.745800131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420053</x:v>
      </x:c>
      <x:c r="B3253" s="1">
        <x:v>44760.6853534722</x:v>
      </x:c>
      <x:c r="C3253" s="6">
        <x:v>55.70360664</x:v>
      </x:c>
      <x:c r="D3253" s="14" t="s">
        <x:v>92</x:v>
      </x:c>
      <x:c r="E3253" s="15">
        <x:v>44733.6636310532</x:v>
      </x:c>
      <x:c r="F3253" t="s">
        <x:v>97</x:v>
      </x:c>
      <x:c r="G3253" s="6">
        <x:v>84.1042189381905</x:v>
      </x:c>
      <x:c r="H3253" t="s">
        <x:v>95</x:v>
      </x:c>
      <x:c r="I3253" s="6">
        <x:v>30.2834952240369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22.388</x:v>
      </x:c>
      <x:c r="S3253" s="8">
        <x:v>66006.6676557898</x:v>
      </x:c>
      <x:c r="T3253" s="12">
        <x:v>270510.712510409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420057</x:v>
      </x:c>
      <x:c r="B3254" s="1">
        <x:v>44760.6853650463</x:v>
      </x:c>
      <x:c r="C3254" s="6">
        <x:v>55.7202675133333</x:v>
      </x:c>
      <x:c r="D3254" s="14" t="s">
        <x:v>92</x:v>
      </x:c>
      <x:c r="E3254" s="15">
        <x:v>44733.6636310532</x:v>
      </x:c>
      <x:c r="F3254" t="s">
        <x:v>97</x:v>
      </x:c>
      <x:c r="G3254" s="6">
        <x:v>84.0874397935295</x:v>
      </x:c>
      <x:c r="H3254" t="s">
        <x:v>95</x:v>
      </x:c>
      <x:c r="I3254" s="6">
        <x:v>30.2773916272063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22.391</x:v>
      </x:c>
      <x:c r="S3254" s="8">
        <x:v>66018.5421134521</x:v>
      </x:c>
      <x:c r="T3254" s="12">
        <x:v>270518.2883592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420065</x:v>
      </x:c>
      <x:c r="B3255" s="1">
        <x:v>44760.6853768171</x:v>
      </x:c>
      <x:c r="C3255" s="6">
        <x:v>55.737252595</x:v>
      </x:c>
      <x:c r="D3255" s="14" t="s">
        <x:v>92</x:v>
      </x:c>
      <x:c r="E3255" s="15">
        <x:v>44733.6636310532</x:v>
      </x:c>
      <x:c r="F3255" t="s">
        <x:v>97</x:v>
      </x:c>
      <x:c r="G3255" s="6">
        <x:v>84.0991356516466</x:v>
      </x:c>
      <x:c r="H3255" t="s">
        <x:v>95</x:v>
      </x:c>
      <x:c r="I3255" s="6">
        <x:v>30.2895988319756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22.388</x:v>
      </x:c>
      <x:c r="S3255" s="8">
        <x:v>66024.8666907856</x:v>
      </x:c>
      <x:c r="T3255" s="12">
        <x:v>270510.87321487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420073</x:v>
      </x:c>
      <x:c r="B3256" s="1">
        <x:v>44760.6853878472</x:v>
      </x:c>
      <x:c r="C3256" s="6">
        <x:v>55.7531029</x:v>
      </x:c>
      <x:c r="D3256" s="14" t="s">
        <x:v>92</x:v>
      </x:c>
      <x:c r="E3256" s="15">
        <x:v>44733.6636310532</x:v>
      </x:c>
      <x:c r="F3256" t="s">
        <x:v>97</x:v>
      </x:c>
      <x:c r="G3256" s="6">
        <x:v>84.0481390164962</x:v>
      </x:c>
      <x:c r="H3256" t="s">
        <x:v>95</x:v>
      </x:c>
      <x:c r="I3256" s="6">
        <x:v>30.2895988319756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22.395</x:v>
      </x:c>
      <x:c r="S3256" s="8">
        <x:v>66027.9054110954</x:v>
      </x:c>
      <x:c r="T3256" s="12">
        <x:v>270495.672124724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420075</x:v>
      </x:c>
      <x:c r="B3257" s="1">
        <x:v>44760.685399537</x:v>
      </x:c>
      <x:c r="C3257" s="6">
        <x:v>55.7699481433333</x:v>
      </x:c>
      <x:c r="D3257" s="14" t="s">
        <x:v>92</x:v>
      </x:c>
      <x:c r="E3257" s="15">
        <x:v>44733.6636310532</x:v>
      </x:c>
      <x:c r="F3257" t="s">
        <x:v>97</x:v>
      </x:c>
      <x:c r="G3257" s="6">
        <x:v>84.0437348293773</x:v>
      </x:c>
      <x:c r="H3257" t="s">
        <x:v>95</x:v>
      </x:c>
      <x:c r="I3257" s="6">
        <x:v>30.2773916272063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22.397</x:v>
      </x:c>
      <x:c r="S3257" s="8">
        <x:v>66035.0680709244</x:v>
      </x:c>
      <x:c r="T3257" s="12">
        <x:v>270514.851138471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420085</x:v>
      </x:c>
      <x:c r="B3258" s="1">
        <x:v>44760.6854110301</x:v>
      </x:c>
      <x:c r="C3258" s="6">
        <x:v>55.7864768633333</x:v>
      </x:c>
      <x:c r="D3258" s="14" t="s">
        <x:v>92</x:v>
      </x:c>
      <x:c r="E3258" s="15">
        <x:v>44733.6636310532</x:v>
      </x:c>
      <x:c r="F3258" t="s">
        <x:v>97</x:v>
      </x:c>
      <x:c r="G3258" s="6">
        <x:v>84.0335754943973</x:v>
      </x:c>
      <x:c r="H3258" t="s">
        <x:v>95</x:v>
      </x:c>
      <x:c r="I3258" s="6">
        <x:v>30.2895988319756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22.397</x:v>
      </x:c>
      <x:c r="S3258" s="8">
        <x:v>66031.5097374263</x:v>
      </x:c>
      <x:c r="T3258" s="12">
        <x:v>270510.928693859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420091</x:v>
      </x:c>
      <x:c r="B3259" s="1">
        <x:v>44760.6854228819</x:v>
      </x:c>
      <x:c r="C3259" s="6">
        <x:v>55.8035237466667</x:v>
      </x:c>
      <x:c r="D3259" s="14" t="s">
        <x:v>92</x:v>
      </x:c>
      <x:c r="E3259" s="15">
        <x:v>44733.6636310532</x:v>
      </x:c>
      <x:c r="F3259" t="s">
        <x:v>97</x:v>
      </x:c>
      <x:c r="G3259" s="6">
        <x:v>84.0699900861023</x:v>
      </x:c>
      <x:c r="H3259" t="s">
        <x:v>95</x:v>
      </x:c>
      <x:c r="I3259" s="6">
        <x:v>30.2895988319756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22.392</x:v>
      </x:c>
      <x:c r="S3259" s="8">
        <x:v>66043.486317324</x:v>
      </x:c>
      <x:c r="T3259" s="12">
        <x:v>270507.723730029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420097</x:v>
      </x:c>
      <x:c r="B3260" s="1">
        <x:v>44760.685434456</x:v>
      </x:c>
      <x:c r="C3260" s="6">
        <x:v>55.82024155</x:v>
      </x:c>
      <x:c r="D3260" s="14" t="s">
        <x:v>92</x:v>
      </x:c>
      <x:c r="E3260" s="15">
        <x:v>44733.6636310532</x:v>
      </x:c>
      <x:c r="F3260" t="s">
        <x:v>97</x:v>
      </x:c>
      <x:c r="G3260" s="6">
        <x:v>84.0408568697571</x:v>
      </x:c>
      <x:c r="H3260" t="s">
        <x:v>95</x:v>
      </x:c>
      <x:c r="I3260" s="6">
        <x:v>30.2895988319756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22.396</x:v>
      </x:c>
      <x:c r="S3260" s="8">
        <x:v>66051.7501203898</x:v>
      </x:c>
      <x:c r="T3260" s="12">
        <x:v>270498.949968625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420099</x:v>
      </x:c>
      <x:c r="B3261" s="1">
        <x:v>44760.6854460648</x:v>
      </x:c>
      <x:c r="C3261" s="6">
        <x:v>55.8369689033333</x:v>
      </x:c>
      <x:c r="D3261" s="14" t="s">
        <x:v>92</x:v>
      </x:c>
      <x:c r="E3261" s="15">
        <x:v>44733.6636310532</x:v>
      </x:c>
      <x:c r="F3261" t="s">
        <x:v>97</x:v>
      </x:c>
      <x:c r="G3261" s="6">
        <x:v>83.9993804558803</x:v>
      </x:c>
      <x:c r="H3261" t="s">
        <x:v>95</x:v>
      </x:c>
      <x:c r="I3261" s="6">
        <x:v>30.2957024510238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22.401</x:v>
      </x:c>
      <x:c r="S3261" s="8">
        <x:v>66054.7430339263</x:v>
      </x:c>
      <x:c r="T3261" s="12">
        <x:v>270502.626321751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420109</x:v>
      </x:c>
      <x:c r="B3262" s="1">
        <x:v>44760.6854572569</x:v>
      </x:c>
      <x:c r="C3262" s="6">
        <x:v>55.853022875</x:v>
      </x:c>
      <x:c r="D3262" s="14" t="s">
        <x:v>92</x:v>
      </x:c>
      <x:c r="E3262" s="15">
        <x:v>44733.6636310532</x:v>
      </x:c>
      <x:c r="F3262" t="s">
        <x:v>97</x:v>
      </x:c>
      <x:c r="G3262" s="6">
        <x:v>84.0044577045212</x:v>
      </x:c>
      <x:c r="H3262" t="s">
        <x:v>95</x:v>
      </x:c>
      <x:c r="I3262" s="6">
        <x:v>30.2895988319756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22.401</x:v>
      </x:c>
      <x:c r="S3262" s="8">
        <x:v>66056.7525141192</x:v>
      </x:c>
      <x:c r="T3262" s="12">
        <x:v>270490.81097165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420110</x:v>
      </x:c>
      <x:c r="B3263" s="1">
        <x:v>44760.6854689815</x:v>
      </x:c>
      <x:c r="C3263" s="6">
        <x:v>55.8699629483333</x:v>
      </x:c>
      <x:c r="D3263" s="14" t="s">
        <x:v>92</x:v>
      </x:c>
      <x:c r="E3263" s="15">
        <x:v>44733.6636310532</x:v>
      </x:c>
      <x:c r="F3263" t="s">
        <x:v>97</x:v>
      </x:c>
      <x:c r="G3263" s="6">
        <x:v>83.9993804558803</x:v>
      </x:c>
      <x:c r="H3263" t="s">
        <x:v>95</x:v>
      </x:c>
      <x:c r="I3263" s="6">
        <x:v>30.2957024510238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22.401</x:v>
      </x:c>
      <x:c r="S3263" s="8">
        <x:v>66062.1425381289</x:v>
      </x:c>
      <x:c r="T3263" s="12">
        <x:v>270513.053239156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420116</x:v>
      </x:c>
      <x:c r="B3264" s="1">
        <x:v>44760.685480706</x:v>
      </x:c>
      <x:c r="C3264" s="6">
        <x:v>55.88682458</x:v>
      </x:c>
      <x:c r="D3264" s="14" t="s">
        <x:v>92</x:v>
      </x:c>
      <x:c r="E3264" s="15">
        <x:v>44733.6636310532</x:v>
      </x:c>
      <x:c r="F3264" t="s">
        <x:v>97</x:v>
      </x:c>
      <x:c r="G3264" s="6">
        <x:v>84.0117359954784</x:v>
      </x:c>
      <x:c r="H3264" t="s">
        <x:v>95</x:v>
      </x:c>
      <x:c r="I3264" s="6">
        <x:v>30.2895988319756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22.4</x:v>
      </x:c>
      <x:c r="S3264" s="8">
        <x:v>66058.2693314197</x:v>
      </x:c>
      <x:c r="T3264" s="12">
        <x:v>270507.466471935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420124</x:v>
      </x:c>
      <x:c r="B3265" s="1">
        <x:v>44760.6854923958</x:v>
      </x:c>
      <x:c r="C3265" s="6">
        <x:v>55.9036663583333</x:v>
      </x:c>
      <x:c r="D3265" s="14" t="s">
        <x:v>92</x:v>
      </x:c>
      <x:c r="E3265" s="15">
        <x:v>44733.6636310532</x:v>
      </x:c>
      <x:c r="F3265" t="s">
        <x:v>97</x:v>
      </x:c>
      <x:c r="G3265" s="6">
        <x:v>83.9731533905472</x:v>
      </x:c>
      <x:c r="H3265" t="s">
        <x:v>95</x:v>
      </x:c>
      <x:c r="I3265" s="6">
        <x:v>30.2834952240369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22.406</x:v>
      </x:c>
      <x:c r="S3265" s="8">
        <x:v>66060.1771791821</x:v>
      </x:c>
      <x:c r="T3265" s="12">
        <x:v>270503.712193352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420129</x:v>
      </x:c>
      <x:c r="B3266" s="1">
        <x:v>44760.6855040509</x:v>
      </x:c>
      <x:c r="C3266" s="6">
        <x:v>55.920454785</x:v>
      </x:c>
      <x:c r="D3266" s="14" t="s">
        <x:v>92</x:v>
      </x:c>
      <x:c r="E3266" s="15">
        <x:v>44733.6636310532</x:v>
      </x:c>
      <x:c r="F3266" t="s">
        <x:v>97</x:v>
      </x:c>
      <x:c r="G3266" s="6">
        <x:v>83.9731533905472</x:v>
      </x:c>
      <x:c r="H3266" t="s">
        <x:v>95</x:v>
      </x:c>
      <x:c r="I3266" s="6">
        <x:v>30.2834952240369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22.406</x:v>
      </x:c>
      <x:c r="S3266" s="8">
        <x:v>66061.3358859503</x:v>
      </x:c>
      <x:c r="T3266" s="12">
        <x:v>270491.934878783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420136</x:v>
      </x:c>
      <x:c r="B3267" s="1">
        <x:v>44760.6855152431</x:v>
      </x:c>
      <x:c r="C3267" s="6">
        <x:v>55.93656702</x:v>
      </x:c>
      <x:c r="D3267" s="14" t="s">
        <x:v>92</x:v>
      </x:c>
      <x:c r="E3267" s="15">
        <x:v>44733.6636310532</x:v>
      </x:c>
      <x:c r="F3267" t="s">
        <x:v>97</x:v>
      </x:c>
      <x:c r="G3267" s="6">
        <x:v>83.9680778098443</x:v>
      </x:c>
      <x:c r="H3267" t="s">
        <x:v>95</x:v>
      </x:c>
      <x:c r="I3267" s="6">
        <x:v>30.2895988319756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22.406</x:v>
      </x:c>
      <x:c r="S3267" s="8">
        <x:v>66068.7354144542</x:v>
      </x:c>
      <x:c r="T3267" s="12">
        <x:v>270500.095038388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420142</x:v>
      </x:c>
      <x:c r="B3268" s="1">
        <x:v>44760.6855269329</x:v>
      </x:c>
      <x:c r="C3268" s="6">
        <x:v>55.9533817116667</x:v>
      </x:c>
      <x:c r="D3268" s="14" t="s">
        <x:v>92</x:v>
      </x:c>
      <x:c r="E3268" s="15">
        <x:v>44733.6636310532</x:v>
      </x:c>
      <x:c r="F3268" t="s">
        <x:v>97</x:v>
      </x:c>
      <x:c r="G3268" s="6">
        <x:v>83.9680778098443</x:v>
      </x:c>
      <x:c r="H3268" t="s">
        <x:v>95</x:v>
      </x:c>
      <x:c r="I3268" s="6">
        <x:v>30.2895988319756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22.406</x:v>
      </x:c>
      <x:c r="S3268" s="8">
        <x:v>66069.3280996838</x:v>
      </x:c>
      <x:c r="T3268" s="12">
        <x:v>270487.985788261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420151</x:v>
      </x:c>
      <x:c r="B3269" s="1">
        <x:v>44760.6855386921</x:v>
      </x:c>
      <x:c r="C3269" s="6">
        <x:v>55.97032214</x:v>
      </x:c>
      <x:c r="D3269" s="14" t="s">
        <x:v>92</x:v>
      </x:c>
      <x:c r="E3269" s="15">
        <x:v>44733.6636310532</x:v>
      </x:c>
      <x:c r="F3269" t="s">
        <x:v>97</x:v>
      </x:c>
      <x:c r="G3269" s="6">
        <x:v>83.9295203690943</x:v>
      </x:c>
      <x:c r="H3269" t="s">
        <x:v>95</x:v>
      </x:c>
      <x:c r="I3269" s="6">
        <x:v>30.2834952240369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22.412</x:v>
      </x:c>
      <x:c r="S3269" s="8">
        <x:v>66066.1162359098</x:v>
      </x:c>
      <x:c r="T3269" s="12">
        <x:v>270495.014548872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420155</x:v>
      </x:c>
      <x:c r="B3270" s="1">
        <x:v>44760.6855498032</x:v>
      </x:c>
      <x:c r="C3270" s="6">
        <x:v>55.9863236833333</x:v>
      </x:c>
      <x:c r="D3270" s="14" t="s">
        <x:v>92</x:v>
      </x:c>
      <x:c r="E3270" s="15">
        <x:v>44733.6636310532</x:v>
      </x:c>
      <x:c r="F3270" t="s">
        <x:v>97</x:v>
      </x:c>
      <x:c r="G3270" s="6">
        <x:v>83.9367906145789</x:v>
      </x:c>
      <x:c r="H3270" t="s">
        <x:v>95</x:v>
      </x:c>
      <x:c r="I3270" s="6">
        <x:v>30.2834952240369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22.411</x:v>
      </x:c>
      <x:c r="S3270" s="8">
        <x:v>66068.3949666003</x:v>
      </x:c>
      <x:c r="T3270" s="12">
        <x:v>270491.583589703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420161</x:v>
      </x:c>
      <x:c r="B3271" s="1">
        <x:v>44760.6855615394</x:v>
      </x:c>
      <x:c r="C3271" s="6">
        <x:v>56.0032296783333</x:v>
      </x:c>
      <x:c r="D3271" s="14" t="s">
        <x:v>92</x:v>
      </x:c>
      <x:c r="E3271" s="15">
        <x:v>44733.6636310532</x:v>
      </x:c>
      <x:c r="F3271" t="s">
        <x:v>97</x:v>
      </x:c>
      <x:c r="G3271" s="6">
        <x:v>83.9440616298183</x:v>
      </x:c>
      <x:c r="H3271" t="s">
        <x:v>95</x:v>
      </x:c>
      <x:c r="I3271" s="6">
        <x:v>30.2834952240369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22.41</x:v>
      </x:c>
      <x:c r="S3271" s="8">
        <x:v>66072.9031517111</x:v>
      </x:c>
      <x:c r="T3271" s="12">
        <x:v>270495.865583471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420165</x:v>
      </x:c>
      <x:c r="B3272" s="1">
        <x:v>44760.6855732986</x:v>
      </x:c>
      <x:c r="C3272" s="6">
        <x:v>56.02017001</x:v>
      </x:c>
      <x:c r="D3272" s="14" t="s">
        <x:v>92</x:v>
      </x:c>
      <x:c r="E3272" s="15">
        <x:v>44733.6636310532</x:v>
      </x:c>
      <x:c r="F3272" t="s">
        <x:v>97</x:v>
      </x:c>
      <x:c r="G3272" s="6">
        <x:v>83.9266441997788</x:v>
      </x:c>
      <x:c r="H3272" t="s">
        <x:v>95</x:v>
      </x:c>
      <x:c r="I3272" s="6">
        <x:v>30.2957024510238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22.411</x:v>
      </x:c>
      <x:c r="S3272" s="8">
        <x:v>66082.9410000385</x:v>
      </x:c>
      <x:c r="T3272" s="12">
        <x:v>270504.42997668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420174</x:v>
      </x:c>
      <x:c r="B3273" s="1">
        <x:v>44760.6855850347</x:v>
      </x:c>
      <x:c r="C3273" s="6">
        <x:v>56.0370681833333</x:v>
      </x:c>
      <x:c r="D3273" s="14" t="s">
        <x:v>92</x:v>
      </x:c>
      <x:c r="E3273" s="15">
        <x:v>44733.6636310532</x:v>
      </x:c>
      <x:c r="F3273" t="s">
        <x:v>97</x:v>
      </x:c>
      <x:c r="G3273" s="6">
        <x:v>83.9535312446145</x:v>
      </x:c>
      <x:c r="H3273" t="s">
        <x:v>95</x:v>
      </x:c>
      <x:c r="I3273" s="6">
        <x:v>30.2895988319756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22.408</x:v>
      </x:c>
      <x:c r="S3273" s="8">
        <x:v>66076.4405713226</x:v>
      </x:c>
      <x:c r="T3273" s="12">
        <x:v>270496.685975647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420179</x:v>
      </x:c>
      <x:c r="B3274" s="1">
        <x:v>44760.6855962153</x:v>
      </x:c>
      <x:c r="C3274" s="6">
        <x:v>56.0531593033333</x:v>
      </x:c>
      <x:c r="D3274" s="14" t="s">
        <x:v>92</x:v>
      </x:c>
      <x:c r="E3274" s="15">
        <x:v>44733.6636310532</x:v>
      </x:c>
      <x:c r="F3274" t="s">
        <x:v>97</x:v>
      </x:c>
      <x:c r="G3274" s="6">
        <x:v>83.9440616298183</x:v>
      </x:c>
      <x:c r="H3274" t="s">
        <x:v>95</x:v>
      </x:c>
      <x:c r="I3274" s="6">
        <x:v>30.2834952240369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22.41</x:v>
      </x:c>
      <x:c r="S3274" s="8">
        <x:v>66083.1419651811</x:v>
      </x:c>
      <x:c r="T3274" s="12">
        <x:v>270497.788405566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420184</x:v>
      </x:c>
      <x:c r="B3275" s="1">
        <x:v>44760.6856079051</x:v>
      </x:c>
      <x:c r="C3275" s="6">
        <x:v>56.0700026733333</x:v>
      </x:c>
      <x:c r="D3275" s="14" t="s">
        <x:v>92</x:v>
      </x:c>
      <x:c r="E3275" s="15">
        <x:v>44733.6636310532</x:v>
      </x:c>
      <x:c r="F3275" t="s">
        <x:v>97</x:v>
      </x:c>
      <x:c r="G3275" s="6">
        <x:v>83.955729460007</x:v>
      </x:c>
      <x:c r="H3275" t="s">
        <x:v>95</x:v>
      </x:c>
      <x:c r="I3275" s="6">
        <x:v>30.2957024510238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22.407</x:v>
      </x:c>
      <x:c r="S3275" s="8">
        <x:v>66093.0760077794</x:v>
      </x:c>
      <x:c r="T3275" s="12">
        <x:v>270501.064566062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420193</x:v>
      </x:c>
      <x:c r="B3276" s="1">
        <x:v>44760.6856195949</x:v>
      </x:c>
      <x:c r="C3276" s="6">
        <x:v>56.0868525883333</x:v>
      </x:c>
      <x:c r="D3276" s="14" t="s">
        <x:v>92</x:v>
      </x:c>
      <x:c r="E3276" s="15">
        <x:v>44733.6636310532</x:v>
      </x:c>
      <x:c r="F3276" t="s">
        <x:v>97</x:v>
      </x:c>
      <x:c r="G3276" s="6">
        <x:v>83.8808446033054</x:v>
      </x:c>
      <x:c r="H3276" t="s">
        <x:v>95</x:v>
      </x:c>
      <x:c r="I3276" s="6">
        <x:v>30.2895988319756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22.418</x:v>
      </x:c>
      <x:c r="S3276" s="8">
        <x:v>66092.2706940179</x:v>
      </x:c>
      <x:c r="T3276" s="12">
        <x:v>270486.313437723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420199</x:v>
      </x:c>
      <x:c r="B3277" s="1">
        <x:v>44760.6856312847</x:v>
      </x:c>
      <x:c r="C3277" s="6">
        <x:v>56.10368167</x:v>
      </x:c>
      <x:c r="D3277" s="14" t="s">
        <x:v>92</x:v>
      </x:c>
      <x:c r="E3277" s="15">
        <x:v>44733.6636310532</x:v>
      </x:c>
      <x:c r="F3277" t="s">
        <x:v>97</x:v>
      </x:c>
      <x:c r="G3277" s="6">
        <x:v>83.8881098054062</x:v>
      </x:c>
      <x:c r="H3277" t="s">
        <x:v>95</x:v>
      </x:c>
      <x:c r="I3277" s="6">
        <x:v>30.2895988319756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22.417</x:v>
      </x:c>
      <x:c r="S3277" s="8">
        <x:v>66092.7947434752</x:v>
      </x:c>
      <x:c r="T3277" s="12">
        <x:v>270496.444775625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420201</x:v>
      </x:c>
      <x:c r="B3278" s="1">
        <x:v>44760.6856423958</x:v>
      </x:c>
      <x:c r="C3278" s="6">
        <x:v>56.1196617916667</x:v>
      </x:c>
      <x:c r="D3278" s="14" t="s">
        <x:v>92</x:v>
      </x:c>
      <x:c r="E3278" s="15">
        <x:v>44733.6636310532</x:v>
      </x:c>
      <x:c r="F3278" t="s">
        <x:v>97</x:v>
      </x:c>
      <x:c r="G3278" s="6">
        <x:v>83.8713861030635</x:v>
      </x:c>
      <x:c r="H3278" t="s">
        <x:v>95</x:v>
      </x:c>
      <x:c r="I3278" s="6">
        <x:v>30.2834952240369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22.42</x:v>
      </x:c>
      <x:c r="S3278" s="8">
        <x:v>66100.0246552339</x:v>
      </x:c>
      <x:c r="T3278" s="12">
        <x:v>270494.068783628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420206</x:v>
      </x:c>
      <x:c r="B3279" s="1">
        <x:v>44760.6856540856</x:v>
      </x:c>
      <x:c r="C3279" s="6">
        <x:v>56.1364859133333</x:v>
      </x:c>
      <x:c r="D3279" s="14" t="s">
        <x:v>92</x:v>
      </x:c>
      <x:c r="E3279" s="15">
        <x:v>44733.6636310532</x:v>
      </x:c>
      <x:c r="F3279" t="s">
        <x:v>97</x:v>
      </x:c>
      <x:c r="G3279" s="6">
        <x:v>83.8881098054062</x:v>
      </x:c>
      <x:c r="H3279" t="s">
        <x:v>95</x:v>
      </x:c>
      <x:c r="I3279" s="6">
        <x:v>30.2895988319756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22.417</x:v>
      </x:c>
      <x:c r="S3279" s="8">
        <x:v>66106.4415723271</x:v>
      </x:c>
      <x:c r="T3279" s="12">
        <x:v>270498.940491815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420214</x:v>
      </x:c>
      <x:c r="B3280" s="1">
        <x:v>44760.6856657755</x:v>
      </x:c>
      <x:c r="C3280" s="6">
        <x:v>56.153307295</x:v>
      </x:c>
      <x:c r="D3280" s="14" t="s">
        <x:v>92</x:v>
      </x:c>
      <x:c r="E3280" s="15">
        <x:v>44733.6636310532</x:v>
      </x:c>
      <x:c r="F3280" t="s">
        <x:v>97</x:v>
      </x:c>
      <x:c r="G3280" s="6">
        <x:v>83.8713861030635</x:v>
      </x:c>
      <x:c r="H3280" t="s">
        <x:v>95</x:v>
      </x:c>
      <x:c r="I3280" s="6">
        <x:v>30.2834952240369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22.42</x:v>
      </x:c>
      <x:c r="S3280" s="8">
        <x:v>66104.1682110423</x:v>
      </x:c>
      <x:c r="T3280" s="12">
        <x:v>270498.131243593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420221</x:v>
      </x:c>
      <x:c r="B3281" s="1">
        <x:v>44760.6856774306</x:v>
      </x:c>
      <x:c r="C3281" s="6">
        <x:v>56.1701201116667</x:v>
      </x:c>
      <x:c r="D3281" s="14" t="s">
        <x:v>92</x:v>
      </x:c>
      <x:c r="E3281" s="15">
        <x:v>44733.6636310532</x:v>
      </x:c>
      <x:c r="F3281" t="s">
        <x:v>97</x:v>
      </x:c>
      <x:c r="G3281" s="6">
        <x:v>83.83726953441</x:v>
      </x:c>
      <x:c r="H3281" t="s">
        <x:v>95</x:v>
      </x:c>
      <x:c r="I3281" s="6">
        <x:v>30.2895988319756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22.424</x:v>
      </x:c>
      <x:c r="S3281" s="8">
        <x:v>66114.7373711123</x:v>
      </x:c>
      <x:c r="T3281" s="12">
        <x:v>270495.068798516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420229</x:v>
      </x:c>
      <x:c r="B3282" s="1">
        <x:v>44760.6856892014</x:v>
      </x:c>
      <x:c r="C3282" s="6">
        <x:v>56.187080435</x:v>
      </x:c>
      <x:c r="D3282" s="14" t="s">
        <x:v>92</x:v>
      </x:c>
      <x:c r="E3282" s="15">
        <x:v>44733.6636310532</x:v>
      </x:c>
      <x:c r="F3282" t="s">
        <x:v>97</x:v>
      </x:c>
      <x:c r="G3282" s="6">
        <x:v>83.8612473788782</x:v>
      </x:c>
      <x:c r="H3282" t="s">
        <x:v>95</x:v>
      </x:c>
      <x:c r="I3282" s="6">
        <x:v>30.2957024510238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22.42</x:v>
      </x:c>
      <x:c r="S3282" s="8">
        <x:v>66107.8317880974</x:v>
      </x:c>
      <x:c r="T3282" s="12">
        <x:v>270504.094368089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420231</x:v>
      </x:c>
      <x:c r="B3283" s="1">
        <x:v>44760.6857003472</x:v>
      </x:c>
      <x:c r="C3283" s="6">
        <x:v>56.2031138566667</x:v>
      </x:c>
      <x:c r="D3283" s="14" t="s">
        <x:v>92</x:v>
      </x:c>
      <x:c r="E3283" s="15">
        <x:v>44733.6636310532</x:v>
      </x:c>
      <x:c r="F3283" t="s">
        <x:v>97</x:v>
      </x:c>
      <x:c r="G3283" s="6">
        <x:v>83.864122780375</x:v>
      </x:c>
      <x:c r="H3283" t="s">
        <x:v>95</x:v>
      </x:c>
      <x:c r="I3283" s="6">
        <x:v>30.2834952240369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22.421</x:v>
      </x:c>
      <x:c r="S3283" s="8">
        <x:v>66113.744487143</x:v>
      </x:c>
      <x:c r="T3283" s="12">
        <x:v>270490.127192041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420239</x:v>
      </x:c>
      <x:c r="B3284" s="1">
        <x:v>44760.6857121181</x:v>
      </x:c>
      <x:c r="C3284" s="6">
        <x:v>56.2200699783333</x:v>
      </x:c>
      <x:c r="D3284" s="14" t="s">
        <x:v>92</x:v>
      </x:c>
      <x:c r="E3284" s="15">
        <x:v>44733.6636310532</x:v>
      </x:c>
      <x:c r="F3284" t="s">
        <x:v>97</x:v>
      </x:c>
      <x:c r="G3284" s="6">
        <x:v>83.820558981902</x:v>
      </x:c>
      <x:c r="H3284" t="s">
        <x:v>95</x:v>
      </x:c>
      <x:c r="I3284" s="6">
        <x:v>30.2834952240369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22.427</x:v>
      </x:c>
      <x:c r="S3284" s="8">
        <x:v>66105.1559471985</x:v>
      </x:c>
      <x:c r="T3284" s="12">
        <x:v>270494.294572375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420244</x:v>
      </x:c>
      <x:c r="B3285" s="1">
        <x:v>44760.6857238079</x:v>
      </x:c>
      <x:c r="C3285" s="6">
        <x:v>56.23689245</x:v>
      </x:c>
      <x:c r="D3285" s="14" t="s">
        <x:v>92</x:v>
      </x:c>
      <x:c r="E3285" s="15">
        <x:v>44733.6636310532</x:v>
      </x:c>
      <x:c r="F3285" t="s">
        <x:v>97</x:v>
      </x:c>
      <x:c r="G3285" s="6">
        <x:v>83.7987874518856</x:v>
      </x:c>
      <x:c r="H3285" t="s">
        <x:v>95</x:v>
      </x:c>
      <x:c r="I3285" s="6">
        <x:v>30.2834952240369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22.43</x:v>
      </x:c>
      <x:c r="S3285" s="8">
        <x:v>66111.3505549323</x:v>
      </x:c>
      <x:c r="T3285" s="12">
        <x:v>270488.682017573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420250</x:v>
      </x:c>
      <x:c r="B3286" s="1">
        <x:v>44760.6857354977</x:v>
      </x:c>
      <x:c r="C3286" s="6">
        <x:v>56.2537279083333</x:v>
      </x:c>
      <x:c r="D3286" s="14" t="s">
        <x:v>92</x:v>
      </x:c>
      <x:c r="E3286" s="15">
        <x:v>44733.6636310532</x:v>
      </x:c>
      <x:c r="F3286" t="s">
        <x:v>97</x:v>
      </x:c>
      <x:c r="G3286" s="6">
        <x:v>83.7959128199758</x:v>
      </x:c>
      <x:c r="H3286" t="s">
        <x:v>95</x:v>
      </x:c>
      <x:c r="I3286" s="6">
        <x:v>30.2957024510238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22.429</x:v>
      </x:c>
      <x:c r="S3286" s="8">
        <x:v>66113.5426558426</x:v>
      </x:c>
      <x:c r="T3286" s="12">
        <x:v>270497.564064768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420257</x:v>
      </x:c>
      <x:c r="B3287" s="1">
        <x:v>44760.6857466088</x:v>
      </x:c>
      <x:c r="C3287" s="6">
        <x:v>56.2697156666667</x:v>
      </x:c>
      <x:c r="D3287" s="14" t="s">
        <x:v>92</x:v>
      </x:c>
      <x:c r="E3287" s="15">
        <x:v>44733.6636310532</x:v>
      </x:c>
      <x:c r="F3287" t="s">
        <x:v>97</x:v>
      </x:c>
      <x:c r="G3287" s="6">
        <x:v>83.8663165057918</x:v>
      </x:c>
      <x:c r="H3287" t="s">
        <x:v>95</x:v>
      </x:c>
      <x:c r="I3287" s="6">
        <x:v>30.2895988319756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22.42</x:v>
      </x:c>
      <x:c r="S3287" s="8">
        <x:v>66113.1986641865</x:v>
      </x:c>
      <x:c r="T3287" s="12">
        <x:v>270485.224838767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420263</x:v>
      </x:c>
      <x:c r="B3288" s="1">
        <x:v>44760.6857582986</x:v>
      </x:c>
      <x:c r="C3288" s="6">
        <x:v>56.2865757233333</x:v>
      </x:c>
      <x:c r="D3288" s="14" t="s">
        <x:v>92</x:v>
      </x:c>
      <x:c r="E3288" s="15">
        <x:v>44733.6636310532</x:v>
      </x:c>
      <x:c r="F3288" t="s">
        <x:v>97</x:v>
      </x:c>
      <x:c r="G3288" s="6">
        <x:v>83.8031691432562</x:v>
      </x:c>
      <x:c r="H3288" t="s">
        <x:v>95</x:v>
      </x:c>
      <x:c r="I3288" s="6">
        <x:v>30.2957024510238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22.428</x:v>
      </x:c>
      <x:c r="S3288" s="8">
        <x:v>66132.579808772</x:v>
      </x:c>
      <x:c r="T3288" s="12">
        <x:v>270492.849411583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420266</x:v>
      </x:c>
      <x:c r="B3289" s="1">
        <x:v>44760.6857699421</x:v>
      </x:c>
      <x:c r="C3289" s="6">
        <x:v>56.30335325</x:v>
      </x:c>
      <x:c r="D3289" s="14" t="s">
        <x:v>92</x:v>
      </x:c>
      <x:c r="E3289" s="15">
        <x:v>44733.6636310532</x:v>
      </x:c>
      <x:c r="F3289" t="s">
        <x:v>97</x:v>
      </x:c>
      <x:c r="G3289" s="6">
        <x:v>83.8038532506529</x:v>
      </x:c>
      <x:c r="H3289" t="s">
        <x:v>95</x:v>
      </x:c>
      <x:c r="I3289" s="6">
        <x:v>30.2773916272063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22.43</x:v>
      </x:c>
      <x:c r="S3289" s="8">
        <x:v>66134.9679911784</x:v>
      </x:c>
      <x:c r="T3289" s="12">
        <x:v>270497.30271787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420273</x:v>
      </x:c>
      <x:c r="B3290" s="1">
        <x:v>44760.685781713</x:v>
      </x:c>
      <x:c r="C3290" s="6">
        <x:v>56.3203014516667</x:v>
      </x:c>
      <x:c r="D3290" s="14" t="s">
        <x:v>92</x:v>
      </x:c>
      <x:c r="E3290" s="15">
        <x:v>44733.6636310532</x:v>
      </x:c>
      <x:c r="F3290" t="s">
        <x:v>97</x:v>
      </x:c>
      <x:c r="G3290" s="6">
        <x:v>83.8183676895959</x:v>
      </x:c>
      <x:c r="H3290" t="s">
        <x:v>95</x:v>
      </x:c>
      <x:c r="I3290" s="6">
        <x:v>30.2773916272063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22.428</x:v>
      </x:c>
      <x:c r="S3290" s="8">
        <x:v>66143.8388755795</x:v>
      </x:c>
      <x:c r="T3290" s="12">
        <x:v>270503.726616981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420278</x:v>
      </x:c>
      <x:c r="B3291" s="1">
        <x:v>44760.6857929051</x:v>
      </x:c>
      <x:c r="C3291" s="6">
        <x:v>56.3363719666667</x:v>
      </x:c>
      <x:c r="D3291" s="14" t="s">
        <x:v>92</x:v>
      </x:c>
      <x:c r="E3291" s="15">
        <x:v>44733.6636310532</x:v>
      </x:c>
      <x:c r="F3291" t="s">
        <x:v>97</x:v>
      </x:c>
      <x:c r="G3291" s="6">
        <x:v>83.8300097125104</x:v>
      </x:c>
      <x:c r="H3291" t="s">
        <x:v>95</x:v>
      </x:c>
      <x:c r="I3291" s="6">
        <x:v>30.2895988319756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22.425</x:v>
      </x:c>
      <x:c r="S3291" s="8">
        <x:v>66149.6598698065</x:v>
      </x:c>
      <x:c r="T3291" s="12">
        <x:v>270491.0680582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420289</x:v>
      </x:c>
      <x:c r="B3292" s="1">
        <x:v>44760.6858046296</x:v>
      </x:c>
      <x:c r="C3292" s="6">
        <x:v>56.3532832633333</x:v>
      </x:c>
      <x:c r="D3292" s="14" t="s">
        <x:v>92</x:v>
      </x:c>
      <x:c r="E3292" s="15">
        <x:v>44733.6636310532</x:v>
      </x:c>
      <x:c r="F3292" t="s">
        <x:v>97</x:v>
      </x:c>
      <x:c r="G3292" s="6">
        <x:v>83.7697694917419</x:v>
      </x:c>
      <x:c r="H3292" t="s">
        <x:v>95</x:v>
      </x:c>
      <x:c r="I3292" s="6">
        <x:v>30.2834952240369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22.434</x:v>
      </x:c>
      <x:c r="S3292" s="8">
        <x:v>66146.4297757987</x:v>
      </x:c>
      <x:c r="T3292" s="12">
        <x:v>270485.177269247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420291</x:v>
      </x:c>
      <x:c r="B3293" s="1">
        <x:v>44760.6858163194</x:v>
      </x:c>
      <x:c r="C3293" s="6">
        <x:v>56.3701106166667</x:v>
      </x:c>
      <x:c r="D3293" s="14" t="s">
        <x:v>92</x:v>
      </x:c>
      <x:c r="E3293" s="15">
        <x:v>44733.6636310532</x:v>
      </x:c>
      <x:c r="F3293" t="s">
        <x:v>97</x:v>
      </x:c>
      <x:c r="G3293" s="6">
        <x:v>83.7647058691699</x:v>
      </x:c>
      <x:c r="H3293" t="s">
        <x:v>95</x:v>
      </x:c>
      <x:c r="I3293" s="6">
        <x:v>30.2895988319756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22.434</x:v>
      </x:c>
      <x:c r="S3293" s="8">
        <x:v>66155.9849328065</x:v>
      </x:c>
      <x:c r="T3293" s="12">
        <x:v>270489.506012208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420297</x:v>
      </x:c>
      <x:c r="B3294" s="1">
        <x:v>44760.6858280903</x:v>
      </x:c>
      <x:c r="C3294" s="6">
        <x:v>56.3870424783333</x:v>
      </x:c>
      <x:c r="D3294" s="14" t="s">
        <x:v>92</x:v>
      </x:c>
      <x:c r="E3294" s="15">
        <x:v>44733.6636310532</x:v>
      </x:c>
      <x:c r="F3294" t="s">
        <x:v>97</x:v>
      </x:c>
      <x:c r="G3294" s="6">
        <x:v>83.7161439056942</x:v>
      </x:c>
      <x:c r="H3294" t="s">
        <x:v>95</x:v>
      </x:c>
      <x:c r="I3294" s="6">
        <x:v>30.2957024510238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22.44</x:v>
      </x:c>
      <x:c r="S3294" s="8">
        <x:v>66161.0845972278</x:v>
      </x:c>
      <x:c r="T3294" s="12">
        <x:v>270485.184759817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420303</x:v>
      </x:c>
      <x:c r="B3295" s="1">
        <x:v>44760.6858392014</x:v>
      </x:c>
      <x:c r="C3295" s="6">
        <x:v>56.4030772583333</x:v>
      </x:c>
      <x:c r="D3295" s="14" t="s">
        <x:v>92</x:v>
      </x:c>
      <x:c r="E3295" s="15">
        <x:v>44733.6636310532</x:v>
      </x:c>
      <x:c r="F3295" t="s">
        <x:v>97</x:v>
      </x:c>
      <x:c r="G3295" s="6">
        <x:v>83.7792124613956</x:v>
      </x:c>
      <x:c r="H3295" t="s">
        <x:v>95</x:v>
      </x:c>
      <x:c r="I3295" s="6">
        <x:v>30.2895988319756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22.432</x:v>
      </x:c>
      <x:c r="S3295" s="8">
        <x:v>66166.0481085487</x:v>
      </x:c>
      <x:c r="T3295" s="12">
        <x:v>270500.203289129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420310</x:v>
      </x:c>
      <x:c r="B3296" s="1">
        <x:v>44760.6858508912</x:v>
      </x:c>
      <x:c r="C3296" s="6">
        <x:v>56.4198933883333</x:v>
      </x:c>
      <x:c r="D3296" s="14" t="s">
        <x:v>92</x:v>
      </x:c>
      <x:c r="E3296" s="15">
        <x:v>44733.6636310532</x:v>
      </x:c>
      <x:c r="F3296" t="s">
        <x:v>97</x:v>
      </x:c>
      <x:c r="G3296" s="6">
        <x:v>83.7335143028333</x:v>
      </x:c>
      <x:c r="H3296" t="s">
        <x:v>95</x:v>
      </x:c>
      <x:c r="I3296" s="6">
        <x:v>30.2834952240369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22.439</x:v>
      </x:c>
      <x:c r="S3296" s="8">
        <x:v>66165.2556408208</x:v>
      </x:c>
      <x:c r="T3296" s="12">
        <x:v>270484.881064426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420314</x:v>
      </x:c>
      <x:c r="B3297" s="1">
        <x:v>44760.6858626157</x:v>
      </x:c>
      <x:c r="C3297" s="6">
        <x:v>56.4367702533333</x:v>
      </x:c>
      <x:c r="D3297" s="14" t="s">
        <x:v>92</x:v>
      </x:c>
      <x:c r="E3297" s="15">
        <x:v>44733.6636310532</x:v>
      </x:c>
      <x:c r="F3297" t="s">
        <x:v>97</x:v>
      </x:c>
      <x:c r="G3297" s="6">
        <x:v>83.7357018897535</x:v>
      </x:c>
      <x:c r="H3297" t="s">
        <x:v>95</x:v>
      </x:c>
      <x:c r="I3297" s="6">
        <x:v>30.2895988319756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22.438</x:v>
      </x:c>
      <x:c r="S3297" s="8">
        <x:v>66164.6421906066</x:v>
      </x:c>
      <x:c r="T3297" s="12">
        <x:v>270493.299281574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420321</x:v>
      </x:c>
      <x:c r="B3298" s="1">
        <x:v>44760.6858743056</x:v>
      </x:c>
      <x:c r="C3298" s="6">
        <x:v>56.45362858</x:v>
      </x:c>
      <x:c r="D3298" s="14" t="s">
        <x:v>92</x:v>
      </x:c>
      <x:c r="E3298" s="15">
        <x:v>44733.6636310532</x:v>
      </x:c>
      <x:c r="F3298" t="s">
        <x:v>97</x:v>
      </x:c>
      <x:c r="G3298" s="6">
        <x:v>83.7502023455842</x:v>
      </x:c>
      <x:c r="H3298" t="s">
        <x:v>95</x:v>
      </x:c>
      <x:c r="I3298" s="6">
        <x:v>30.2895988319756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22.436</x:v>
      </x:c>
      <x:c r="S3298" s="8">
        <x:v>66174.8155536573</x:v>
      </x:c>
      <x:c r="T3298" s="12">
        <x:v>270494.555129615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420330</x:v>
      </x:c>
      <x:c r="B3299" s="1">
        <x:v>44760.6858854977</x:v>
      </x:c>
      <x:c r="C3299" s="6">
        <x:v>56.4697100666667</x:v>
      </x:c>
      <x:c r="D3299" s="14" t="s">
        <x:v>92</x:v>
      </x:c>
      <x:c r="E3299" s="15">
        <x:v>44733.6636310532</x:v>
      </x:c>
      <x:c r="F3299" t="s">
        <x:v>97</x:v>
      </x:c>
      <x:c r="G3299" s="6">
        <x:v>83.7552651153395</x:v>
      </x:c>
      <x:c r="H3299" t="s">
        <x:v>95</x:v>
      </x:c>
      <x:c r="I3299" s="6">
        <x:v>30.2834952240369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22.436</x:v>
      </x:c>
      <x:c r="S3299" s="8">
        <x:v>66182.086821969</x:v>
      </x:c>
      <x:c r="T3299" s="12">
        <x:v>270500.697192014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420332</x:v>
      </x:c>
      <x:c r="B3300" s="1">
        <x:v>44760.6858971875</x:v>
      </x:c>
      <x:c r="C3300" s="6">
        <x:v>56.4865427866667</x:v>
      </x:c>
      <x:c r="D3300" s="14" t="s">
        <x:v>92</x:v>
      </x:c>
      <x:c r="E3300" s="15">
        <x:v>44733.6636310532</x:v>
      </x:c>
      <x:c r="F3300" t="s">
        <x:v>97</x:v>
      </x:c>
      <x:c r="G3300" s="6">
        <x:v>83.721204500793</x:v>
      </x:c>
      <x:c r="H3300" t="s">
        <x:v>95</x:v>
      </x:c>
      <x:c r="I3300" s="6">
        <x:v>30.2895988319756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22.44</x:v>
      </x:c>
      <x:c r="S3300" s="8">
        <x:v>66186.6131238826</x:v>
      </x:c>
      <x:c r="T3300" s="12">
        <x:v>270500.624573003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420340</x:v>
      </x:c>
      <x:c r="B3301" s="1">
        <x:v>44760.685908912</x:v>
      </x:c>
      <x:c r="C3301" s="6">
        <x:v>56.503444305</x:v>
      </x:c>
      <x:c r="D3301" s="14" t="s">
        <x:v>92</x:v>
      </x:c>
      <x:c r="E3301" s="15">
        <x:v>44733.6636310532</x:v>
      </x:c>
      <x:c r="F3301" t="s">
        <x:v>97</x:v>
      </x:c>
      <x:c r="G3301" s="6">
        <x:v>83.7335143028333</x:v>
      </x:c>
      <x:c r="H3301" t="s">
        <x:v>95</x:v>
      </x:c>
      <x:c r="I3301" s="6">
        <x:v>30.2834952240369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22.439</x:v>
      </x:c>
      <x:c r="S3301" s="8">
        <x:v>66189.4245695933</x:v>
      </x:c>
      <x:c r="T3301" s="12">
        <x:v>270502.762667569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420349</x:v>
      </x:c>
      <x:c r="B3302" s="1">
        <x:v>44760.6859206829</x:v>
      </x:c>
      <x:c r="C3302" s="6">
        <x:v>56.5204087333333</x:v>
      </x:c>
      <x:c r="D3302" s="14" t="s">
        <x:v>92</x:v>
      </x:c>
      <x:c r="E3302" s="15">
        <x:v>44733.6636310532</x:v>
      </x:c>
      <x:c r="F3302" t="s">
        <x:v>97</x:v>
      </x:c>
      <x:c r="G3302" s="6">
        <x:v>83.7335143028333</x:v>
      </x:c>
      <x:c r="H3302" t="s">
        <x:v>95</x:v>
      </x:c>
      <x:c r="I3302" s="6">
        <x:v>30.2834952240369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22.439</x:v>
      </x:c>
      <x:c r="S3302" s="8">
        <x:v>66184.6717147138</x:v>
      </x:c>
      <x:c r="T3302" s="12">
        <x:v>270497.582370922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420351</x:v>
      </x:c>
      <x:c r="B3303" s="1">
        <x:v>44760.6859318634</x:v>
      </x:c>
      <x:c r="C3303" s="6">
        <x:v>56.5364966683333</x:v>
      </x:c>
      <x:c r="D3303" s="14" t="s">
        <x:v>92</x:v>
      </x:c>
      <x:c r="E3303" s="15">
        <x:v>44733.6636310532</x:v>
      </x:c>
      <x:c r="F3303" t="s">
        <x:v>97</x:v>
      </x:c>
      <x:c r="G3303" s="6">
        <x:v>83.7407638068699</x:v>
      </x:c>
      <x:c r="H3303" t="s">
        <x:v>95</x:v>
      </x:c>
      <x:c r="I3303" s="6">
        <x:v>30.2834952240369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22.438</x:v>
      </x:c>
      <x:c r="S3303" s="8">
        <x:v>66185.9008637807</x:v>
      </x:c>
      <x:c r="T3303" s="12">
        <x:v>270485.885046873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420359</x:v>
      </x:c>
      <x:c r="B3304" s="1">
        <x:v>44760.6859435532</x:v>
      </x:c>
      <x:c r="C3304" s="6">
        <x:v>56.55333864</x:v>
      </x:c>
      <x:c r="D3304" s="14" t="s">
        <x:v>92</x:v>
      </x:c>
      <x:c r="E3304" s="15">
        <x:v>44733.6636310532</x:v>
      </x:c>
      <x:c r="F3304" t="s">
        <x:v>97</x:v>
      </x:c>
      <x:c r="G3304" s="6">
        <x:v>83.6704877782681</x:v>
      </x:c>
      <x:c r="H3304" t="s">
        <x:v>95</x:v>
      </x:c>
      <x:c r="I3304" s="6">
        <x:v>30.2895988319756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22.447</x:v>
      </x:c>
      <x:c r="S3304" s="8">
        <x:v>66187.5935319997</x:v>
      </x:c>
      <x:c r="T3304" s="12">
        <x:v>270489.630392661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420367</x:v>
      </x:c>
      <x:c r="B3305" s="1">
        <x:v>44760.6859552894</x:v>
      </x:c>
      <x:c r="C3305" s="6">
        <x:v>56.5702101883333</x:v>
      </x:c>
      <x:c r="D3305" s="14" t="s">
        <x:v>92</x:v>
      </x:c>
      <x:c r="E3305" s="15">
        <x:v>44733.6636310532</x:v>
      </x:c>
      <x:c r="F3305" t="s">
        <x:v>97</x:v>
      </x:c>
      <x:c r="G3305" s="6">
        <x:v>83.6560041792834</x:v>
      </x:c>
      <x:c r="H3305" t="s">
        <x:v>95</x:v>
      </x:c>
      <x:c r="I3305" s="6">
        <x:v>30.2895988319756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22.449</x:v>
      </x:c>
      <x:c r="S3305" s="8">
        <x:v>66187.5472332518</x:v>
      </x:c>
      <x:c r="T3305" s="12">
        <x:v>270487.445060458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420372</x:v>
      </x:c>
      <x:c r="B3306" s="1">
        <x:v>44760.6859669792</x:v>
      </x:c>
      <x:c r="C3306" s="6">
        <x:v>56.5870710116667</x:v>
      </x:c>
      <x:c r="D3306" s="14" t="s">
        <x:v>92</x:v>
      </x:c>
      <x:c r="E3306" s="15">
        <x:v>44733.6636310532</x:v>
      </x:c>
      <x:c r="F3306" t="s">
        <x:v>97</x:v>
      </x:c>
      <x:c r="G3306" s="6">
        <x:v>83.6632455959693</x:v>
      </x:c>
      <x:c r="H3306" t="s">
        <x:v>95</x:v>
      </x:c>
      <x:c r="I3306" s="6">
        <x:v>30.2895988319756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22.448</x:v>
      </x:c>
      <x:c r="S3306" s="8">
        <x:v>66197.63666656</x:v>
      </x:c>
      <x:c r="T3306" s="12">
        <x:v>270491.619620885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420375</x:v>
      </x:c>
      <x:c r="B3307" s="1">
        <x:v>44760.685978125</x:v>
      </x:c>
      <x:c r="C3307" s="6">
        <x:v>56.6031168466667</x:v>
      </x:c>
      <x:c r="D3307" s="14" t="s">
        <x:v>92</x:v>
      </x:c>
      <x:c r="E3307" s="15">
        <x:v>44733.6636310532</x:v>
      </x:c>
      <x:c r="F3307" t="s">
        <x:v>97</x:v>
      </x:c>
      <x:c r="G3307" s="6">
        <x:v>83.6755458607081</x:v>
      </x:c>
      <x:c r="H3307" t="s">
        <x:v>95</x:v>
      </x:c>
      <x:c r="I3307" s="6">
        <x:v>30.2834952240369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22.447</x:v>
      </x:c>
      <x:c r="S3307" s="8">
        <x:v>66195.2547815929</x:v>
      </x:c>
      <x:c r="T3307" s="12">
        <x:v>270489.011227641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420383</x:v>
      </x:c>
      <x:c r="B3308" s="1">
        <x:v>44760.6859898148</x:v>
      </x:c>
      <x:c r="C3308" s="6">
        <x:v>56.6199643533333</x:v>
      </x:c>
      <x:c r="D3308" s="14" t="s">
        <x:v>92</x:v>
      </x:c>
      <x:c r="E3308" s="15">
        <x:v>44733.6636310532</x:v>
      </x:c>
      <x:c r="F3308" t="s">
        <x:v>97</x:v>
      </x:c>
      <x:c r="G3308" s="6">
        <x:v>83.6827892346276</x:v>
      </x:c>
      <x:c r="H3308" t="s">
        <x:v>95</x:v>
      </x:c>
      <x:c r="I3308" s="6">
        <x:v>30.2834952240369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22.446</x:v>
      </x:c>
      <x:c r="S3308" s="8">
        <x:v>66205.4905208752</x:v>
      </x:c>
      <x:c r="T3308" s="12">
        <x:v>270488.730675851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420389</x:v>
      </x:c>
      <x:c r="B3309" s="1">
        <x:v>44760.6860015046</x:v>
      </x:c>
      <x:c r="C3309" s="6">
        <x:v>56.63678875</x:v>
      </x:c>
      <x:c r="D3309" s="14" t="s">
        <x:v>92</x:v>
      </x:c>
      <x:c r="E3309" s="15">
        <x:v>44733.6636310532</x:v>
      </x:c>
      <x:c r="F3309" t="s">
        <x:v>97</x:v>
      </x:c>
      <x:c r="G3309" s="6">
        <x:v>83.646580021602</x:v>
      </x:c>
      <x:c r="H3309" t="s">
        <x:v>95</x:v>
      </x:c>
      <x:c r="I3309" s="6">
        <x:v>30.2834952240369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22.451</x:v>
      </x:c>
      <x:c r="S3309" s="8">
        <x:v>66212.0632300767</x:v>
      </x:c>
      <x:c r="T3309" s="12">
        <x:v>270491.236420608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420396</x:v>
      </x:c>
      <x:c r="B3310" s="1">
        <x:v>44760.6860131944</x:v>
      </x:c>
      <x:c r="C3310" s="6">
        <x:v>56.653588765</x:v>
      </x:c>
      <x:c r="D3310" s="14" t="s">
        <x:v>92</x:v>
      </x:c>
      <x:c r="E3310" s="15">
        <x:v>44733.6636310532</x:v>
      </x:c>
      <x:c r="F3310" t="s">
        <x:v>97</x:v>
      </x:c>
      <x:c r="G3310" s="6">
        <x:v>83.5959192639776</x:v>
      </x:c>
      <x:c r="H3310" t="s">
        <x:v>95</x:v>
      </x:c>
      <x:c r="I3310" s="6">
        <x:v>30.2834952240369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22.458</x:v>
      </x:c>
      <x:c r="S3310" s="8">
        <x:v>66209.4213763003</x:v>
      </x:c>
      <x:c r="T3310" s="12">
        <x:v>270498.486630331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420398</x:v>
      </x:c>
      <x:c r="B3311" s="1">
        <x:v>44760.6860243403</x:v>
      </x:c>
      <x:c r="C3311" s="6">
        <x:v>56.66965519</x:v>
      </x:c>
      <x:c r="D3311" s="14" t="s">
        <x:v>92</x:v>
      </x:c>
      <x:c r="E3311" s="15">
        <x:v>44733.6636310532</x:v>
      </x:c>
      <x:c r="F3311" t="s">
        <x:v>97</x:v>
      </x:c>
      <x:c r="G3311" s="6">
        <x:v>83.6299192500499</x:v>
      </x:c>
      <x:c r="H3311" t="s">
        <x:v>95</x:v>
      </x:c>
      <x:c r="I3311" s="6">
        <x:v>30.2773916272063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22.454</x:v>
      </x:c>
      <x:c r="S3311" s="8">
        <x:v>66209.9566539964</x:v>
      </x:c>
      <x:c r="T3311" s="12">
        <x:v>270484.673067505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420405</x:v>
      </x:c>
      <x:c r="B3312" s="1">
        <x:v>44760.6860360764</x:v>
      </x:c>
      <x:c r="C3312" s="6">
        <x:v>56.686548555</x:v>
      </x:c>
      <x:c r="D3312" s="14" t="s">
        <x:v>92</x:v>
      </x:c>
      <x:c r="E3312" s="15">
        <x:v>44733.6636310532</x:v>
      </x:c>
      <x:c r="F3312" t="s">
        <x:v>97</x:v>
      </x:c>
      <x:c r="G3312" s="6">
        <x:v>83.6248636785832</x:v>
      </x:c>
      <x:c r="H3312" t="s">
        <x:v>95</x:v>
      </x:c>
      <x:c r="I3312" s="6">
        <x:v>30.2834952240369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22.454</x:v>
      </x:c>
      <x:c r="S3312" s="8">
        <x:v>66225.3447518277</x:v>
      </x:c>
      <x:c r="T3312" s="12">
        <x:v>270490.644358594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420413</x:v>
      </x:c>
      <x:c r="B3313" s="1">
        <x:v>44760.6860477662</x:v>
      </x:c>
      <x:c r="C3313" s="6">
        <x:v>56.70336862</x:v>
      </x:c>
      <x:c r="D3313" s="14" t="s">
        <x:v>92</x:v>
      </x:c>
      <x:c r="E3313" s="15">
        <x:v>44733.6636310532</x:v>
      </x:c>
      <x:c r="F3313" t="s">
        <x:v>97</x:v>
      </x:c>
      <x:c r="G3313" s="6">
        <x:v>83.5908658634831</x:v>
      </x:c>
      <x:c r="H3313" t="s">
        <x:v>95</x:v>
      </x:c>
      <x:c r="I3313" s="6">
        <x:v>30.2895988319756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22.458</x:v>
      </x:c>
      <x:c r="S3313" s="8">
        <x:v>66230.2207203515</x:v>
      </x:c>
      <x:c r="T3313" s="12">
        <x:v>270487.040558659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420419</x:v>
      </x:c>
      <x:c r="B3314" s="1">
        <x:v>44760.686059456</x:v>
      </x:c>
      <x:c r="C3314" s="6">
        <x:v>56.720202325</x:v>
      </x:c>
      <x:c r="D3314" s="14" t="s">
        <x:v>92</x:v>
      </x:c>
      <x:c r="E3314" s="15">
        <x:v>44733.6636310532</x:v>
      </x:c>
      <x:c r="F3314" t="s">
        <x:v>97</x:v>
      </x:c>
      <x:c r="G3314" s="6">
        <x:v>83.6031542205219</x:v>
      </x:c>
      <x:c r="H3314" t="s">
        <x:v>95</x:v>
      </x:c>
      <x:c r="I3314" s="6">
        <x:v>30.2834952240369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22.457</x:v>
      </x:c>
      <x:c r="S3314" s="8">
        <x:v>66233.190664881</x:v>
      </x:c>
      <x:c r="T3314" s="12">
        <x:v>270480.522987563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420427</x:v>
      </x:c>
      <x:c r="B3315" s="1">
        <x:v>44760.6860711806</x:v>
      </x:c>
      <x:c r="C3315" s="6">
        <x:v>56.7371231083333</x:v>
      </x:c>
      <x:c r="D3315" s="14" t="s">
        <x:v>92</x:v>
      </x:c>
      <x:c r="E3315" s="15">
        <x:v>44733.6636310532</x:v>
      </x:c>
      <x:c r="F3315" t="s">
        <x:v>97</x:v>
      </x:c>
      <x:c r="G3315" s="6">
        <x:v>83.5597559473687</x:v>
      </x:c>
      <x:c r="H3315" t="s">
        <x:v>95</x:v>
      </x:c>
      <x:c r="I3315" s="6">
        <x:v>30.2834952240369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22.463</x:v>
      </x:c>
      <x:c r="S3315" s="8">
        <x:v>66245.7652121482</x:v>
      </x:c>
      <x:c r="T3315" s="12">
        <x:v>270485.610802983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420428</x:v>
      </x:c>
      <x:c r="B3316" s="1">
        <x:v>44760.6860823264</x:v>
      </x:c>
      <x:c r="C3316" s="6">
        <x:v>56.7531413883333</x:v>
      </x:c>
      <x:c r="D3316" s="14" t="s">
        <x:v>92</x:v>
      </x:c>
      <x:c r="E3316" s="15">
        <x:v>44733.6636310532</x:v>
      </x:c>
      <x:c r="F3316" t="s">
        <x:v>97</x:v>
      </x:c>
      <x:c r="G3316" s="6">
        <x:v>83.581451644442</x:v>
      </x:c>
      <x:c r="H3316" t="s">
        <x:v>95</x:v>
      </x:c>
      <x:c r="I3316" s="6">
        <x:v>30.2834952240369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22.46</x:v>
      </x:c>
      <x:c r="S3316" s="8">
        <x:v>66247.5289827459</x:v>
      </x:c>
      <x:c r="T3316" s="12">
        <x:v>270483.834974908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420436</x:v>
      </x:c>
      <x:c r="B3317" s="1">
        <x:v>44760.6860940162</x:v>
      </x:c>
      <x:c r="C3317" s="6">
        <x:v>56.76999321</x:v>
      </x:c>
      <x:c r="D3317" s="14" t="s">
        <x:v>92</x:v>
      </x:c>
      <x:c r="E3317" s="15">
        <x:v>44733.6636310532</x:v>
      </x:c>
      <x:c r="F3317" t="s">
        <x:v>97</x:v>
      </x:c>
      <x:c r="G3317" s="6">
        <x:v>83.5330171275175</x:v>
      </x:c>
      <x:c r="H3317" t="s">
        <x:v>95</x:v>
      </x:c>
      <x:c r="I3317" s="6">
        <x:v>30.2895988319756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22.466</x:v>
      </x:c>
      <x:c r="S3317" s="8">
        <x:v>66244.9821290738</x:v>
      </x:c>
      <x:c r="T3317" s="12">
        <x:v>270478.606380035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420443</x:v>
      </x:c>
      <x:c r="B3318" s="1">
        <x:v>44760.6861057523</x:v>
      </x:c>
      <x:c r="C3318" s="6">
        <x:v>56.7869184216667</x:v>
      </x:c>
      <x:c r="D3318" s="14" t="s">
        <x:v>92</x:v>
      </x:c>
      <x:c r="E3318" s="15">
        <x:v>44733.6636310532</x:v>
      </x:c>
      <x:c r="F3318" t="s">
        <x:v>97</x:v>
      </x:c>
      <x:c r="G3318" s="6">
        <x:v>83.561935382944</x:v>
      </x:c>
      <x:c r="H3318" t="s">
        <x:v>95</x:v>
      </x:c>
      <x:c r="I3318" s="6">
        <x:v>30.2895988319756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22.462</x:v>
      </x:c>
      <x:c r="S3318" s="8">
        <x:v>66247.852242504</x:v>
      </x:c>
      <x:c r="T3318" s="12">
        <x:v>270493.459340878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420449</x:v>
      </x:c>
      <x:c r="B3319" s="1">
        <x:v>44760.6861174768</x:v>
      </x:c>
      <x:c r="C3319" s="6">
        <x:v>56.8037584633333</x:v>
      </x:c>
      <x:c r="D3319" s="14" t="s">
        <x:v>92</x:v>
      </x:c>
      <x:c r="E3319" s="15">
        <x:v>44733.6636310532</x:v>
      </x:c>
      <x:c r="F3319" t="s">
        <x:v>97</x:v>
      </x:c>
      <x:c r="G3319" s="6">
        <x:v>83.5547046732581</x:v>
      </x:c>
      <x:c r="H3319" t="s">
        <x:v>95</x:v>
      </x:c>
      <x:c r="I3319" s="6">
        <x:v>30.2895988319756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22.463</x:v>
      </x:c>
      <x:c r="S3319" s="8">
        <x:v>66253.4084569482</x:v>
      </x:c>
      <x:c r="T3319" s="12">
        <x:v>270475.926802816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420454</x:v>
      </x:c>
      <x:c r="B3320" s="1">
        <x:v>44760.6861285532</x:v>
      </x:c>
      <x:c r="C3320" s="6">
        <x:v>56.8197094116667</x:v>
      </x:c>
      <x:c r="D3320" s="14" t="s">
        <x:v>92</x:v>
      </x:c>
      <x:c r="E3320" s="15">
        <x:v>44733.6636310532</x:v>
      </x:c>
      <x:c r="F3320" t="s">
        <x:v>97</x:v>
      </x:c>
      <x:c r="G3320" s="6">
        <x:v>83.5185625820203</x:v>
      </x:c>
      <x:c r="H3320" t="s">
        <x:v>95</x:v>
      </x:c>
      <x:c r="I3320" s="6">
        <x:v>30.2895988319756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22.468</x:v>
      </x:c>
      <x:c r="S3320" s="8">
        <x:v>66252.3888923534</x:v>
      </x:c>
      <x:c r="T3320" s="12">
        <x:v>270469.616819103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420458</x:v>
      </x:c>
      <x:c r="B3321" s="1">
        <x:v>44760.6861402431</x:v>
      </x:c>
      <x:c r="C3321" s="6">
        <x:v>56.83658753</x:v>
      </x:c>
      <x:c r="D3321" s="14" t="s">
        <x:v>92</x:v>
      </x:c>
      <x:c r="E3321" s="15">
        <x:v>44733.6636310532</x:v>
      </x:c>
      <x:c r="F3321" t="s">
        <x:v>97</x:v>
      </x:c>
      <x:c r="G3321" s="6">
        <x:v>83.4896626510578</x:v>
      </x:c>
      <x:c r="H3321" t="s">
        <x:v>95</x:v>
      </x:c>
      <x:c r="I3321" s="6">
        <x:v>30.2895988319756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22.472</x:v>
      </x:c>
      <x:c r="S3321" s="8">
        <x:v>66260.0990928452</x:v>
      </x:c>
      <x:c r="T3321" s="12">
        <x:v>270489.540498645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420468</x:v>
      </x:c>
      <x:c r="B3322" s="1">
        <x:v>44760.6861519329</x:v>
      </x:c>
      <x:c r="C3322" s="6">
        <x:v>56.853412435</x:v>
      </x:c>
      <x:c r="D3322" s="14" t="s">
        <x:v>92</x:v>
      </x:c>
      <x:c r="E3322" s="15">
        <x:v>44733.6636310532</x:v>
      </x:c>
      <x:c r="F3322" t="s">
        <x:v>97</x:v>
      </x:c>
      <x:c r="G3322" s="6">
        <x:v>83.5597559473687</x:v>
      </x:c>
      <x:c r="H3322" t="s">
        <x:v>95</x:v>
      </x:c>
      <x:c r="I3322" s="6">
        <x:v>30.2834952240369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22.463</x:v>
      </x:c>
      <x:c r="S3322" s="8">
        <x:v>66261.8326080045</x:v>
      </x:c>
      <x:c r="T3322" s="12">
        <x:v>270478.075243551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420473</x:v>
      </x:c>
      <x:c r="B3323" s="1">
        <x:v>44760.6861636227</x:v>
      </x:c>
      <x:c r="C3323" s="6">
        <x:v>56.8702427366667</x:v>
      </x:c>
      <x:c r="D3323" s="14" t="s">
        <x:v>92</x:v>
      </x:c>
      <x:c r="E3323" s="15">
        <x:v>44733.6636310532</x:v>
      </x:c>
      <x:c r="F3323" t="s">
        <x:v>97</x:v>
      </x:c>
      <x:c r="G3323" s="6">
        <x:v>83.5236117308536</x:v>
      </x:c>
      <x:c r="H3323" t="s">
        <x:v>95</x:v>
      </x:c>
      <x:c r="I3323" s="6">
        <x:v>30.2834952240369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22.468</x:v>
      </x:c>
      <x:c r="S3323" s="8">
        <x:v>66268.6345940743</x:v>
      </x:c>
      <x:c r="T3323" s="12">
        <x:v>270477.147335346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420480</x:v>
      </x:c>
      <x:c r="B3324" s="1">
        <x:v>44760.6861753125</x:v>
      </x:c>
      <x:c r="C3324" s="6">
        <x:v>56.887074875</x:v>
      </x:c>
      <x:c r="D3324" s="14" t="s">
        <x:v>92</x:v>
      </x:c>
      <x:c r="E3324" s="15">
        <x:v>44733.6636310532</x:v>
      </x:c>
      <x:c r="F3324" t="s">
        <x:v>97</x:v>
      </x:c>
      <x:c r="G3324" s="6">
        <x:v>83.4968864890694</x:v>
      </x:c>
      <x:c r="H3324" t="s">
        <x:v>95</x:v>
      </x:c>
      <x:c r="I3324" s="6">
        <x:v>30.2895988319756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22.471</x:v>
      </x:c>
      <x:c r="S3324" s="8">
        <x:v>66280.7233715981</x:v>
      </x:c>
      <x:c r="T3324" s="12">
        <x:v>270483.148261459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420482</x:v>
      </x:c>
      <x:c r="B3325" s="1">
        <x:v>44760.6861864236</x:v>
      </x:c>
      <x:c r="C3325" s="6">
        <x:v>56.9030563383333</x:v>
      </x:c>
      <x:c r="D3325" s="14" t="s">
        <x:v>92</x:v>
      </x:c>
      <x:c r="E3325" s="15">
        <x:v>44733.6636310532</x:v>
      </x:c>
      <x:c r="F3325" t="s">
        <x:v>97</x:v>
      </x:c>
      <x:c r="G3325" s="6">
        <x:v>83.4802638637945</x:v>
      </x:c>
      <x:c r="H3325" t="s">
        <x:v>95</x:v>
      </x:c>
      <x:c r="I3325" s="6">
        <x:v>30.2834952240369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22.474</x:v>
      </x:c>
      <x:c r="S3325" s="8">
        <x:v>66280.1291200269</x:v>
      </x:c>
      <x:c r="T3325" s="12">
        <x:v>270496.552813918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420492</x:v>
      </x:c>
      <x:c r="B3326" s="1">
        <x:v>44760.6861981481</x:v>
      </x:c>
      <x:c r="C3326" s="6">
        <x:v>56.919948435</x:v>
      </x:c>
      <x:c r="D3326" s="14" t="s">
        <x:v>92</x:v>
      </x:c>
      <x:c r="E3326" s="15">
        <x:v>44733.6636310532</x:v>
      </x:c>
      <x:c r="F3326" t="s">
        <x:v>97</x:v>
      </x:c>
      <x:c r="G3326" s="6">
        <x:v>83.4586002294676</x:v>
      </x:c>
      <x:c r="H3326" t="s">
        <x:v>95</x:v>
      </x:c>
      <x:c r="I3326" s="6">
        <x:v>30.2834952240369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22.477</x:v>
      </x:c>
      <x:c r="S3326" s="8">
        <x:v>66285.1100779116</x:v>
      </x:c>
      <x:c r="T3326" s="12">
        <x:v>270487.094944522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420496</x:v>
      </x:c>
      <x:c r="B3327" s="1">
        <x:v>44760.686209838</x:v>
      </x:c>
      <x:c r="C3327" s="6">
        <x:v>56.9367821316667</x:v>
      </x:c>
      <x:c r="D3327" s="14" t="s">
        <x:v>92</x:v>
      </x:c>
      <x:c r="E3327" s="15">
        <x:v>44733.6636310532</x:v>
      </x:c>
      <x:c r="F3327" t="s">
        <x:v>97</x:v>
      </x:c>
      <x:c r="G3327" s="6">
        <x:v>83.4513805431008</x:v>
      </x:c>
      <x:c r="H3327" t="s">
        <x:v>95</x:v>
      </x:c>
      <x:c r="I3327" s="6">
        <x:v>30.2834952240369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22.478</x:v>
      </x:c>
      <x:c r="S3327" s="8">
        <x:v>66286.8918809512</x:v>
      </x:c>
      <x:c r="T3327" s="12">
        <x:v>270481.134134131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420503</x:v>
      </x:c>
      <x:c r="B3328" s="1">
        <x:v>44760.6862215625</x:v>
      </x:c>
      <x:c r="C3328" s="6">
        <x:v>56.9536750933333</x:v>
      </x:c>
      <x:c r="D3328" s="14" t="s">
        <x:v>92</x:v>
      </x:c>
      <x:c r="E3328" s="15">
        <x:v>44733.6636310532</x:v>
      </x:c>
      <x:c r="F3328" t="s">
        <x:v>97</x:v>
      </x:c>
      <x:c r="G3328" s="6">
        <x:v>83.5163851783513</x:v>
      </x:c>
      <x:c r="H3328" t="s">
        <x:v>95</x:v>
      </x:c>
      <x:c r="I3328" s="6">
        <x:v>30.2834952240369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22.469</x:v>
      </x:c>
      <x:c r="S3328" s="8">
        <x:v>66276.0952443985</x:v>
      </x:c>
      <x:c r="T3328" s="12">
        <x:v>270491.372746897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420508</x:v>
      </x:c>
      <x:c r="B3329" s="1">
        <x:v>44760.6862326736</x:v>
      </x:c>
      <x:c r="C3329" s="6">
        <x:v>56.96968778</x:v>
      </x:c>
      <x:c r="D3329" s="14" t="s">
        <x:v>92</x:v>
      </x:c>
      <x:c r="E3329" s="15">
        <x:v>44733.6636310532</x:v>
      </x:c>
      <x:c r="F3329" t="s">
        <x:v>97</x:v>
      </x:c>
      <x:c r="G3329" s="6">
        <x:v>83.4846156699268</x:v>
      </x:c>
      <x:c r="H3329" t="s">
        <x:v>95</x:v>
      </x:c>
      <x:c r="I3329" s="6">
        <x:v>30.2957024510238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22.472</x:v>
      </x:c>
      <x:c r="S3329" s="8">
        <x:v>66286.0959393581</x:v>
      </x:c>
      <x:c r="T3329" s="12">
        <x:v>270485.256394126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420514</x:v>
      </x:c>
      <x:c r="B3330" s="1">
        <x:v>44760.6862444097</x:v>
      </x:c>
      <x:c r="C3330" s="6">
        <x:v>56.98657191</x:v>
      </x:c>
      <x:c r="D3330" s="14" t="s">
        <x:v>92</x:v>
      </x:c>
      <x:c r="E3330" s="15">
        <x:v>44733.6636310532</x:v>
      </x:c>
      <x:c r="F3330" t="s">
        <x:v>97</x:v>
      </x:c>
      <x:c r="G3330" s="6">
        <x:v>83.4441616190886</x:v>
      </x:c>
      <x:c r="H3330" t="s">
        <x:v>95</x:v>
      </x:c>
      <x:c r="I3330" s="6">
        <x:v>30.2834952240369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22.479</x:v>
      </x:c>
      <x:c r="S3330" s="8">
        <x:v>66285.8914051096</x:v>
      </x:c>
      <x:c r="T3330" s="12">
        <x:v>270477.628035617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420518</x:v>
      </x:c>
      <x:c r="B3331" s="1">
        <x:v>44760.686256169</x:v>
      </x:c>
      <x:c r="C3331" s="6">
        <x:v>57.0035082316667</x:v>
      </x:c>
      <x:c r="D3331" s="14" t="s">
        <x:v>92</x:v>
      </x:c>
      <x:c r="E3331" s="15">
        <x:v>44733.6636310532</x:v>
      </x:c>
      <x:c r="F3331" t="s">
        <x:v>97</x:v>
      </x:c>
      <x:c r="G3331" s="6">
        <x:v>83.4225094200825</x:v>
      </x:c>
      <x:c r="H3331" t="s">
        <x:v>95</x:v>
      </x:c>
      <x:c r="I3331" s="6">
        <x:v>30.2834952240369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22.482</x:v>
      </x:c>
      <x:c r="S3331" s="8">
        <x:v>66299.4652376672</x:v>
      </x:c>
      <x:c r="T3331" s="12">
        <x:v>270495.309886995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420528</x:v>
      </x:c>
      <x:c r="B3332" s="1">
        <x:v>44760.6862678241</x:v>
      </x:c>
      <x:c r="C3332" s="6">
        <x:v>57.0202836916667</x:v>
      </x:c>
      <x:c r="D3332" s="14" t="s">
        <x:v>92</x:v>
      </x:c>
      <x:c r="E3332" s="15">
        <x:v>44733.6636310532</x:v>
      </x:c>
      <x:c r="F3332" t="s">
        <x:v>97</x:v>
      </x:c>
      <x:c r="G3332" s="6">
        <x:v>83.4607749276085</x:v>
      </x:c>
      <x:c r="H3332" t="s">
        <x:v>95</x:v>
      </x:c>
      <x:c r="I3332" s="6">
        <x:v>30.2895988319756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22.476</x:v>
      </x:c>
      <x:c r="S3332" s="8">
        <x:v>66303.0260692779</x:v>
      </x:c>
      <x:c r="T3332" s="12">
        <x:v>270483.583553641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420534</x:v>
      </x:c>
      <x:c r="B3333" s="1">
        <x:v>44760.6862795139</x:v>
      </x:c>
      <x:c r="C3333" s="6">
        <x:v>57.03713363</x:v>
      </x:c>
      <x:c r="D3333" s="14" t="s">
        <x:v>92</x:v>
      </x:c>
      <x:c r="E3333" s="15">
        <x:v>44733.6636310532</x:v>
      </x:c>
      <x:c r="F3333" t="s">
        <x:v>97</x:v>
      </x:c>
      <x:c r="G3333" s="6">
        <x:v>83.374184932054</x:v>
      </x:c>
      <x:c r="H3333" t="s">
        <x:v>95</x:v>
      </x:c>
      <x:c r="I3333" s="6">
        <x:v>30.2895988319756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22.488</x:v>
      </x:c>
      <x:c r="S3333" s="8">
        <x:v>66312.2252076438</x:v>
      </x:c>
      <x:c r="T3333" s="12">
        <x:v>270483.482669811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420537</x:v>
      </x:c>
      <x:c r="B3334" s="1">
        <x:v>44760.686290625</x:v>
      </x:c>
      <x:c r="C3334" s="6">
        <x:v>57.0531144466667</x:v>
      </x:c>
      <x:c r="D3334" s="14" t="s">
        <x:v>92</x:v>
      </x:c>
      <x:c r="E3334" s="15">
        <x:v>44733.6636310532</x:v>
      </x:c>
      <x:c r="F3334" t="s">
        <x:v>97</x:v>
      </x:c>
      <x:c r="G3334" s="6">
        <x:v>83.3648037389816</x:v>
      </x:c>
      <x:c r="H3334" t="s">
        <x:v>95</x:v>
      </x:c>
      <x:c r="I3334" s="6">
        <x:v>30.2834952240369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22.49</x:v>
      </x:c>
      <x:c r="S3334" s="8">
        <x:v>66312.5070492119</x:v>
      </x:c>
      <x:c r="T3334" s="12">
        <x:v>270480.515783014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420542</x:v>
      </x:c>
      <x:c r="B3335" s="1">
        <x:v>44760.6863023148</x:v>
      </x:c>
      <x:c r="C3335" s="6">
        <x:v>57.0699361833333</x:v>
      </x:c>
      <x:c r="D3335" s="14" t="s">
        <x:v>92</x:v>
      </x:c>
      <x:c r="E3335" s="15">
        <x:v>44733.6636310532</x:v>
      </x:c>
      <x:c r="F3335" t="s">
        <x:v>97</x:v>
      </x:c>
      <x:c r="G3335" s="6">
        <x:v>83.3669740495932</x:v>
      </x:c>
      <x:c r="H3335" t="s">
        <x:v>95</x:v>
      </x:c>
      <x:c r="I3335" s="6">
        <x:v>30.2895988319756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22.489</x:v>
      </x:c>
      <x:c r="S3335" s="8">
        <x:v>66322.3916312024</x:v>
      </x:c>
      <x:c r="T3335" s="12">
        <x:v>270482.971611979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420551</x:v>
      </x:c>
      <x:c r="B3336" s="1">
        <x:v>44760.6863140393</x:v>
      </x:c>
      <x:c r="C3336" s="6">
        <x:v>57.0868490483333</x:v>
      </x:c>
      <x:c r="D3336" s="14" t="s">
        <x:v>92</x:v>
      </x:c>
      <x:c r="E3336" s="15">
        <x:v>44733.6636310532</x:v>
      </x:c>
      <x:c r="F3336" t="s">
        <x:v>97</x:v>
      </x:c>
      <x:c r="G3336" s="6">
        <x:v>83.379225590833</x:v>
      </x:c>
      <x:c r="H3336" t="s">
        <x:v>95</x:v>
      </x:c>
      <x:c r="I3336" s="6">
        <x:v>30.2834952240369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22.488</x:v>
      </x:c>
      <x:c r="S3336" s="8">
        <x:v>66328.7236269913</x:v>
      </x:c>
      <x:c r="T3336" s="12">
        <x:v>270500.993673378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420558</x:v>
      </x:c>
      <x:c r="B3337" s="1">
        <x:v>44760.6863257292</x:v>
      </x:c>
      <x:c r="C3337" s="6">
        <x:v>57.1036781883333</x:v>
      </x:c>
      <x:c r="D3337" s="14" t="s">
        <x:v>92</x:v>
      </x:c>
      <x:c r="E3337" s="15">
        <x:v>44733.6636310532</x:v>
      </x:c>
      <x:c r="F3337" t="s">
        <x:v>97</x:v>
      </x:c>
      <x:c r="G3337" s="6">
        <x:v>83.3525545678743</x:v>
      </x:c>
      <x:c r="H3337" t="s">
        <x:v>95</x:v>
      </x:c>
      <x:c r="I3337" s="6">
        <x:v>30.2895988319756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22.491</x:v>
      </x:c>
      <x:c r="S3337" s="8">
        <x:v>66338.1796595143</x:v>
      </x:c>
      <x:c r="T3337" s="12">
        <x:v>270477.036754019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420560</x:v>
      </x:c>
      <x:c r="B3338" s="1">
        <x:v>44760.6863368403</x:v>
      </x:c>
      <x:c r="C3338" s="6">
        <x:v>57.1196727816667</x:v>
      </x:c>
      <x:c r="D3338" s="14" t="s">
        <x:v>92</x:v>
      </x:c>
      <x:c r="E3338" s="15">
        <x:v>44733.6636310532</x:v>
      </x:c>
      <x:c r="F3338" t="s">
        <x:v>97</x:v>
      </x:c>
      <x:c r="G3338" s="6">
        <x:v>83.3525545678743</x:v>
      </x:c>
      <x:c r="H3338" t="s">
        <x:v>95</x:v>
      </x:c>
      <x:c r="I3338" s="6">
        <x:v>30.2895988319756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22.491</x:v>
      </x:c>
      <x:c r="S3338" s="8">
        <x:v>66341.123525886</x:v>
      </x:c>
      <x:c r="T3338" s="12">
        <x:v>270482.164046248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420567</x:v>
      </x:c>
      <x:c r="B3339" s="1">
        <x:v>44760.6863485764</x:v>
      </x:c>
      <x:c r="C3339" s="6">
        <x:v>57.136524555</x:v>
      </x:c>
      <x:c r="D3339" s="14" t="s">
        <x:v>92</x:v>
      </x:c>
      <x:c r="E3339" s="15">
        <x:v>44733.6636310532</x:v>
      </x:c>
      <x:c r="F3339" t="s">
        <x:v>97</x:v>
      </x:c>
      <x:c r="G3339" s="6">
        <x:v>83.3525545678743</x:v>
      </x:c>
      <x:c r="H3339" t="s">
        <x:v>95</x:v>
      </x:c>
      <x:c r="I3339" s="6">
        <x:v>30.2895988319756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22.491</x:v>
      </x:c>
      <x:c r="S3339" s="8">
        <x:v>66349.2327929881</x:v>
      </x:c>
      <x:c r="T3339" s="12">
        <x:v>270481.582411319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420573</x:v>
      </x:c>
      <x:c r="B3340" s="1">
        <x:v>44760.6863602662</x:v>
      </x:c>
      <x:c r="C3340" s="6">
        <x:v>57.1533804983333</x:v>
      </x:c>
      <x:c r="D3340" s="14" t="s">
        <x:v>92</x:v>
      </x:c>
      <x:c r="E3340" s="15">
        <x:v>44733.6636310532</x:v>
      </x:c>
      <x:c r="F3340" t="s">
        <x:v>97</x:v>
      </x:c>
      <x:c r="G3340" s="6">
        <x:v>83.3431766687206</x:v>
      </x:c>
      <x:c r="H3340" t="s">
        <x:v>95</x:v>
      </x:c>
      <x:c r="I3340" s="6">
        <x:v>30.2834952240369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22.493</x:v>
      </x:c>
      <x:c r="S3340" s="8">
        <x:v>66355.3742303317</x:v>
      </x:c>
      <x:c r="T3340" s="12">
        <x:v>270491.862296885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420583</x:v>
      </x:c>
      <x:c r="B3341" s="1">
        <x:v>44760.6863720255</x:v>
      </x:c>
      <x:c r="C3341" s="6">
        <x:v>57.1703185516667</x:v>
      </x:c>
      <x:c r="D3341" s="14" t="s">
        <x:v>92</x:v>
      </x:c>
      <x:c r="E3341" s="15">
        <x:v>44733.6636310532</x:v>
      </x:c>
      <x:c r="F3341" t="s">
        <x:v>97</x:v>
      </x:c>
      <x:c r="G3341" s="6">
        <x:v>83.3215564448504</x:v>
      </x:c>
      <x:c r="H3341" t="s">
        <x:v>95</x:v>
      </x:c>
      <x:c r="I3341" s="6">
        <x:v>30.2834952240369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22.496</x:v>
      </x:c>
      <x:c r="S3341" s="8">
        <x:v>66353.5934241943</x:v>
      </x:c>
      <x:c r="T3341" s="12">
        <x:v>270483.230647715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420584</x:v>
      </x:c>
      <x:c r="B3342" s="1">
        <x:v>44760.6863831366</x:v>
      </x:c>
      <x:c r="C3342" s="6">
        <x:v>57.1863179783333</x:v>
      </x:c>
      <x:c r="D3342" s="14" t="s">
        <x:v>92</x:v>
      </x:c>
      <x:c r="E3342" s="15">
        <x:v>44733.6636310532</x:v>
      </x:c>
      <x:c r="F3342" t="s">
        <x:v>97</x:v>
      </x:c>
      <x:c r="G3342" s="6">
        <x:v>83.3071467643612</x:v>
      </x:c>
      <x:c r="H3342" t="s">
        <x:v>95</x:v>
      </x:c>
      <x:c r="I3342" s="6">
        <x:v>30.2834952240369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22.498</x:v>
      </x:c>
      <x:c r="S3342" s="8">
        <x:v>66354.3640969141</x:v>
      </x:c>
      <x:c r="T3342" s="12">
        <x:v>270483.56057386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420592</x:v>
      </x:c>
      <x:c r="B3343" s="1">
        <x:v>44760.6863949074</x:v>
      </x:c>
      <x:c r="C3343" s="6">
        <x:v>57.2032890166667</x:v>
      </x:c>
      <x:c r="D3343" s="14" t="s">
        <x:v>92</x:v>
      </x:c>
      <x:c r="E3343" s="15">
        <x:v>44733.6636310532</x:v>
      </x:c>
      <x:c r="F3343" t="s">
        <x:v>97</x:v>
      </x:c>
      <x:c r="G3343" s="6">
        <x:v>83.3215564448504</x:v>
      </x:c>
      <x:c r="H3343" t="s">
        <x:v>95</x:v>
      </x:c>
      <x:c r="I3343" s="6">
        <x:v>30.2834952240369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22.496</x:v>
      </x:c>
      <x:c r="S3343" s="8">
        <x:v>66350.0672574913</x:v>
      </x:c>
      <x:c r="T3343" s="12">
        <x:v>270479.294970575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420597</x:v>
      </x:c>
      <x:c r="B3344" s="1">
        <x:v>44760.6864065972</x:v>
      </x:c>
      <x:c r="C3344" s="6">
        <x:v>57.2201284183333</x:v>
      </x:c>
      <x:c r="D3344" s="14" t="s">
        <x:v>92</x:v>
      </x:c>
      <x:c r="E3344" s="15">
        <x:v>44733.6636310532</x:v>
      </x:c>
      <x:c r="F3344" t="s">
        <x:v>97</x:v>
      </x:c>
      <x:c r="G3344" s="6">
        <x:v>83.2761706340108</x:v>
      </x:c>
      <x:c r="H3344" t="s">
        <x:v>95</x:v>
      </x:c>
      <x:c r="I3344" s="6">
        <x:v>30.2773916272063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22.503</x:v>
      </x:c>
      <x:c r="S3344" s="8">
        <x:v>66347.8125790407</x:v>
      </x:c>
      <x:c r="T3344" s="12">
        <x:v>270487.851684414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420607</x:v>
      </x:c>
      <x:c r="B3345" s="1">
        <x:v>44760.6864183218</x:v>
      </x:c>
      <x:c r="C3345" s="6">
        <x:v>57.2370125966667</x:v>
      </x:c>
      <x:c r="D3345" s="14" t="s">
        <x:v>92</x:v>
      </x:c>
      <x:c r="E3345" s="15">
        <x:v>44733.6636310532</x:v>
      </x:c>
      <x:c r="F3345" t="s">
        <x:v>97</x:v>
      </x:c>
      <x:c r="G3345" s="6">
        <x:v>83.2761706340108</x:v>
      </x:c>
      <x:c r="H3345" t="s">
        <x:v>95</x:v>
      </x:c>
      <x:c r="I3345" s="6">
        <x:v>30.2773916272063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22.503</x:v>
      </x:c>
      <x:c r="S3345" s="8">
        <x:v>66357.4142310617</x:v>
      </x:c>
      <x:c r="T3345" s="12">
        <x:v>270482.40074838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420608</x:v>
      </x:c>
      <x:c r="B3346" s="1">
        <x:v>44760.6864294792</x:v>
      </x:c>
      <x:c r="C3346" s="6">
        <x:v>57.2530602083333</x:v>
      </x:c>
      <x:c r="D3346" s="14" t="s">
        <x:v>92</x:v>
      </x:c>
      <x:c r="E3346" s="15">
        <x:v>44733.6636310532</x:v>
      </x:c>
      <x:c r="F3346" t="s">
        <x:v>97</x:v>
      </x:c>
      <x:c r="G3346" s="6">
        <x:v>83.2589020838575</x:v>
      </x:c>
      <x:c r="H3346" t="s">
        <x:v>95</x:v>
      </x:c>
      <x:c r="I3346" s="6">
        <x:v>30.2895988319756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22.504</x:v>
      </x:c>
      <x:c r="S3346" s="8">
        <x:v>66361.7087967875</x:v>
      </x:c>
      <x:c r="T3346" s="12">
        <x:v>270475.257816996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420614</x:v>
      </x:c>
      <x:c r="B3347" s="1">
        <x:v>44760.686441169</x:v>
      </x:c>
      <x:c r="C3347" s="6">
        <x:v>57.26991923</x:v>
      </x:c>
      <x:c r="D3347" s="14" t="s">
        <x:v>92</x:v>
      </x:c>
      <x:c r="E3347" s="15">
        <x:v>44733.6636310532</x:v>
      </x:c>
      <x:c r="F3347" t="s">
        <x:v>97</x:v>
      </x:c>
      <x:c r="G3347" s="6">
        <x:v>83.2855379445755</x:v>
      </x:c>
      <x:c r="H3347" t="s">
        <x:v>95</x:v>
      </x:c>
      <x:c r="I3347" s="6">
        <x:v>30.2834952240369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22.501</x:v>
      </x:c>
      <x:c r="S3347" s="8">
        <x:v>66367.3560277159</x:v>
      </x:c>
      <x:c r="T3347" s="12">
        <x:v>270482.894086065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420620</x:v>
      </x:c>
      <x:c r="B3348" s="1">
        <x:v>44760.6864528588</x:v>
      </x:c>
      <x:c r="C3348" s="6">
        <x:v>57.28672445</x:v>
      </x:c>
      <x:c r="D3348" s="14" t="s">
        <x:v>92</x:v>
      </x:c>
      <x:c r="E3348" s="15">
        <x:v>44733.6636310532</x:v>
      </x:c>
      <x:c r="F3348" t="s">
        <x:v>97</x:v>
      </x:c>
      <x:c r="G3348" s="6">
        <x:v>83.3071467643612</x:v>
      </x:c>
      <x:c r="H3348" t="s">
        <x:v>95</x:v>
      </x:c>
      <x:c r="I3348" s="6">
        <x:v>30.2834952240369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22.498</x:v>
      </x:c>
      <x:c r="S3348" s="8">
        <x:v>66367.3921770483</x:v>
      </x:c>
      <x:c r="T3348" s="12">
        <x:v>270482.430664266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420627</x:v>
      </x:c>
      <x:c r="B3349" s="1">
        <x:v>44760.6864645833</x:v>
      </x:c>
      <x:c r="C3349" s="6">
        <x:v>57.3035914316667</x:v>
      </x:c>
      <x:c r="D3349" s="14" t="s">
        <x:v>92</x:v>
      </x:c>
      <x:c r="E3349" s="15">
        <x:v>44733.6636310532</x:v>
      </x:c>
      <x:c r="F3349" t="s">
        <x:v>97</x:v>
      </x:c>
      <x:c r="G3349" s="6">
        <x:v>83.2661015612511</x:v>
      </x:c>
      <x:c r="H3349" t="s">
        <x:v>95</x:v>
      </x:c>
      <x:c r="I3349" s="6">
        <x:v>30.2895988319756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22.503</x:v>
      </x:c>
      <x:c r="S3349" s="8">
        <x:v>66369.8832317248</x:v>
      </x:c>
      <x:c r="T3349" s="12">
        <x:v>270472.23663228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420637</x:v>
      </x:c>
      <x:c r="B3350" s="1">
        <x:v>44760.6864762384</x:v>
      </x:c>
      <x:c r="C3350" s="6">
        <x:v>57.320379715</x:v>
      </x:c>
      <x:c r="D3350" s="14" t="s">
        <x:v>92</x:v>
      </x:c>
      <x:c r="E3350" s="15">
        <x:v>44733.6636310532</x:v>
      </x:c>
      <x:c r="F3350" t="s">
        <x:v>97</x:v>
      </x:c>
      <x:c r="G3350" s="6">
        <x:v>83.2466703767776</x:v>
      </x:c>
      <x:c r="H3350" t="s">
        <x:v>95</x:v>
      </x:c>
      <x:c r="I3350" s="6">
        <x:v>30.2957024510238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22.505</x:v>
      </x:c>
      <x:c r="S3350" s="8">
        <x:v>66373.3924951672</x:v>
      </x:c>
      <x:c r="T3350" s="12">
        <x:v>270469.360856005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420638</x:v>
      </x:c>
      <x:c r="B3351" s="1">
        <x:v>44760.6864873495</x:v>
      </x:c>
      <x:c r="C3351" s="6">
        <x:v>57.3363892433333</x:v>
      </x:c>
      <x:c r="D3351" s="14" t="s">
        <x:v>92</x:v>
      </x:c>
      <x:c r="E3351" s="15">
        <x:v>44733.6636310532</x:v>
      </x:c>
      <x:c r="F3351" t="s">
        <x:v>97</x:v>
      </x:c>
      <x:c r="G3351" s="6">
        <x:v>83.2905735614793</x:v>
      </x:c>
      <x:c r="H3351" t="s">
        <x:v>95</x:v>
      </x:c>
      <x:c r="I3351" s="6">
        <x:v>30.2773916272063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22.501</x:v>
      </x:c>
      <x:c r="S3351" s="8">
        <x:v>66379.8714667555</x:v>
      </x:c>
      <x:c r="T3351" s="12">
        <x:v>270468.816356225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420644</x:v>
      </x:c>
      <x:c r="B3352" s="1">
        <x:v>44760.6864990394</x:v>
      </x:c>
      <x:c r="C3352" s="6">
        <x:v>57.3532138883333</x:v>
      </x:c>
      <x:c r="D3352" s="14" t="s">
        <x:v>92</x:v>
      </x:c>
      <x:c r="E3352" s="15">
        <x:v>44733.6636310532</x:v>
      </x:c>
      <x:c r="F3352" t="s">
        <x:v>97</x:v>
      </x:c>
      <x:c r="G3352" s="6">
        <x:v>83.2661015612511</x:v>
      </x:c>
      <x:c r="H3352" t="s">
        <x:v>95</x:v>
      </x:c>
      <x:c r="I3352" s="6">
        <x:v>30.2895988319756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22.503</x:v>
      </x:c>
      <x:c r="S3352" s="8">
        <x:v>66385.0186780098</x:v>
      </x:c>
      <x:c r="T3352" s="12">
        <x:v>270483.333537305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420655</x:v>
      </x:c>
      <x:c r="B3353" s="1">
        <x:v>44760.6865107292</x:v>
      </x:c>
      <x:c r="C3353" s="6">
        <x:v>57.370052935</x:v>
      </x:c>
      <x:c r="D3353" s="14" t="s">
        <x:v>92</x:v>
      </x:c>
      <x:c r="E3353" s="15">
        <x:v>44733.6636310532</x:v>
      </x:c>
      <x:c r="F3353" t="s">
        <x:v>97</x:v>
      </x:c>
      <x:c r="G3353" s="6">
        <x:v>83.2257843114302</x:v>
      </x:c>
      <x:c r="H3353" t="s">
        <x:v>95</x:v>
      </x:c>
      <x:c r="I3353" s="6">
        <x:v>30.2773916272063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22.51</x:v>
      </x:c>
      <x:c r="S3353" s="8">
        <x:v>66398.2269838593</x:v>
      </x:c>
      <x:c r="T3353" s="12">
        <x:v>270473.891739864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420661</x:v>
      </x:c>
      <x:c r="B3354" s="1">
        <x:v>44760.686522419</x:v>
      </x:c>
      <x:c r="C3354" s="6">
        <x:v>57.386889945</x:v>
      </x:c>
      <x:c r="D3354" s="14" t="s">
        <x:v>92</x:v>
      </x:c>
      <x:c r="E3354" s="15">
        <x:v>44733.6636310532</x:v>
      </x:c>
      <x:c r="F3354" t="s">
        <x:v>97</x:v>
      </x:c>
      <x:c r="G3354" s="6">
        <x:v>83.2063640902005</x:v>
      </x:c>
      <x:c r="H3354" t="s">
        <x:v>95</x:v>
      </x:c>
      <x:c r="I3354" s="6">
        <x:v>30.2834952240369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22.512</x:v>
      </x:c>
      <x:c r="S3354" s="8">
        <x:v>66402.2987250894</x:v>
      </x:c>
      <x:c r="T3354" s="12">
        <x:v>270486.552471804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420667</x:v>
      </x:c>
      <x:c r="B3355" s="1">
        <x:v>44760.6865341435</x:v>
      </x:c>
      <x:c r="C3355" s="6">
        <x:v>57.4037630516667</x:v>
      </x:c>
      <x:c r="D3355" s="14" t="s">
        <x:v>92</x:v>
      </x:c>
      <x:c r="E3355" s="15">
        <x:v>44733.6636310532</x:v>
      </x:c>
      <x:c r="F3355" t="s">
        <x:v>97</x:v>
      </x:c>
      <x:c r="G3355" s="6">
        <x:v>83.2279478498625</x:v>
      </x:c>
      <x:c r="H3355" t="s">
        <x:v>95</x:v>
      </x:c>
      <x:c r="I3355" s="6">
        <x:v>30.2834952240369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22.509</x:v>
      </x:c>
      <x:c r="S3355" s="8">
        <x:v>66403.4779956764</x:v>
      </x:c>
      <x:c r="T3355" s="12">
        <x:v>270475.632340558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420668</x:v>
      </x:c>
      <x:c r="B3356" s="1">
        <x:v>44760.6865452546</x:v>
      </x:c>
      <x:c r="C3356" s="6">
        <x:v>57.4197689766667</x:v>
      </x:c>
      <x:c r="D3356" s="14" t="s">
        <x:v>92</x:v>
      </x:c>
      <x:c r="E3356" s="15">
        <x:v>44733.6636310532</x:v>
      </x:c>
      <x:c r="F3356" t="s">
        <x:v>97</x:v>
      </x:c>
      <x:c r="G3356" s="6">
        <x:v>83.2207525044934</x:v>
      </x:c>
      <x:c r="H3356" t="s">
        <x:v>95</x:v>
      </x:c>
      <x:c r="I3356" s="6">
        <x:v>30.2834952240369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22.51</x:v>
      </x:c>
      <x:c r="S3356" s="8">
        <x:v>66409.7486484636</x:v>
      </x:c>
      <x:c r="T3356" s="12">
        <x:v>270470.578436212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420679</x:v>
      </x:c>
      <x:c r="B3357" s="1">
        <x:v>44760.6865569444</x:v>
      </x:c>
      <x:c r="C3357" s="6">
        <x:v>57.4366038366667</x:v>
      </x:c>
      <x:c r="D3357" s="14" t="s">
        <x:v>92</x:v>
      </x:c>
      <x:c r="E3357" s="15">
        <x:v>44733.6636310532</x:v>
      </x:c>
      <x:c r="F3357" t="s">
        <x:v>97</x:v>
      </x:c>
      <x:c r="G3357" s="6">
        <x:v>83.1725675619987</x:v>
      </x:c>
      <x:c r="H3357" t="s">
        <x:v>95</x:v>
      </x:c>
      <x:c r="I3357" s="6">
        <x:v>30.2895988319756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22.516</x:v>
      </x:c>
      <x:c r="S3357" s="8">
        <x:v>66411.086227128</x:v>
      </x:c>
      <x:c r="T3357" s="12">
        <x:v>270476.001651508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420681</x:v>
      </x:c>
      <x:c r="B3358" s="1">
        <x:v>44760.6865683218</x:v>
      </x:c>
      <x:c r="C3358" s="6">
        <x:v>57.4530013966667</x:v>
      </x:c>
      <x:c r="D3358" s="14" t="s">
        <x:v>92</x:v>
      </x:c>
      <x:c r="E3358" s="15">
        <x:v>44733.6636310532</x:v>
      </x:c>
      <x:c r="F3358" t="s">
        <x:v>97</x:v>
      </x:c>
      <x:c r="G3358" s="6">
        <x:v>83.2063640902005</x:v>
      </x:c>
      <x:c r="H3358" t="s">
        <x:v>95</x:v>
      </x:c>
      <x:c r="I3358" s="6">
        <x:v>30.2834952240369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22.512</x:v>
      </x:c>
      <x:c r="S3358" s="8">
        <x:v>66408.4767469667</x:v>
      </x:c>
      <x:c r="T3358" s="12">
        <x:v>270477.213491287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420688</x:v>
      </x:c>
      <x:c r="B3359" s="1">
        <x:v>44760.6865800579</x:v>
      </x:c>
      <x:c r="C3359" s="6">
        <x:v>57.46988723</x:v>
      </x:c>
      <x:c r="D3359" s="14" t="s">
        <x:v>92</x:v>
      </x:c>
      <x:c r="E3359" s="15">
        <x:v>44733.6636310532</x:v>
      </x:c>
      <x:c r="F3359" t="s">
        <x:v>97</x:v>
      </x:c>
      <x:c r="G3359" s="6">
        <x:v>83.197008825203</x:v>
      </x:c>
      <x:c r="H3359" t="s">
        <x:v>95</x:v>
      </x:c>
      <x:c r="I3359" s="6">
        <x:v>30.2773916272063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22.514</x:v>
      </x:c>
      <x:c r="S3359" s="8">
        <x:v>66422.7206082155</x:v>
      </x:c>
      <x:c r="T3359" s="12">
        <x:v>270480.701116939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420695</x:v>
      </x:c>
      <x:c r="B3360" s="1">
        <x:v>44760.6865917477</x:v>
      </x:c>
      <x:c r="C3360" s="6">
        <x:v>57.486725105</x:v>
      </x:c>
      <x:c r="D3360" s="14" t="s">
        <x:v>92</x:v>
      </x:c>
      <x:c r="E3360" s="15">
        <x:v>44733.6636310532</x:v>
      </x:c>
      <x:c r="F3360" t="s">
        <x:v>97</x:v>
      </x:c>
      <x:c r="G3360" s="6">
        <x:v>83.1797579330454</x:v>
      </x:c>
      <x:c r="H3360" t="s">
        <x:v>95</x:v>
      </x:c>
      <x:c r="I3360" s="6">
        <x:v>30.2895988319756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22.515</x:v>
      </x:c>
      <x:c r="S3360" s="8">
        <x:v>66424.2782123757</x:v>
      </x:c>
      <x:c r="T3360" s="12">
        <x:v>270483.367441525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420699</x:v>
      </x:c>
      <x:c r="B3361" s="1">
        <x:v>44760.6866035069</x:v>
      </x:c>
      <x:c r="C3361" s="6">
        <x:v>57.5036582933333</x:v>
      </x:c>
      <x:c r="D3361" s="14" t="s">
        <x:v>92</x:v>
      </x:c>
      <x:c r="E3361" s="15">
        <x:v>44733.6636310532</x:v>
      </x:c>
      <x:c r="F3361" t="s">
        <x:v>97</x:v>
      </x:c>
      <x:c r="G3361" s="6">
        <x:v>83.1438136582514</x:v>
      </x:c>
      <x:c r="H3361" t="s">
        <x:v>95</x:v>
      </x:c>
      <x:c r="I3361" s="6">
        <x:v>30.2895988319756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22.52</x:v>
      </x:c>
      <x:c r="S3361" s="8">
        <x:v>66435.2682265094</x:v>
      </x:c>
      <x:c r="T3361" s="12">
        <x:v>270466.644832268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420708</x:v>
      </x:c>
      <x:c r="B3362" s="1">
        <x:v>44760.6866146181</x:v>
      </x:c>
      <x:c r="C3362" s="6">
        <x:v>57.5196734683333</x:v>
      </x:c>
      <x:c r="D3362" s="14" t="s">
        <x:v>92</x:v>
      </x:c>
      <x:c r="E3362" s="15">
        <x:v>44733.6636310532</x:v>
      </x:c>
      <x:c r="F3362" t="s">
        <x:v>97</x:v>
      </x:c>
      <x:c r="G3362" s="6">
        <x:v>83.141653765631</x:v>
      </x:c>
      <x:c r="H3362" t="s">
        <x:v>95</x:v>
      </x:c>
      <x:c r="I3362" s="6">
        <x:v>30.2834952240369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22.521</x:v>
      </x:c>
      <x:c r="S3362" s="8">
        <x:v>66438.0762897738</x:v>
      </x:c>
      <x:c r="T3362" s="12">
        <x:v>270472.08411306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420711</x:v>
      </x:c>
      <x:c r="B3363" s="1">
        <x:v>44760.6866263542</x:v>
      </x:c>
      <x:c r="C3363" s="6">
        <x:v>57.5365575166667</x:v>
      </x:c>
      <x:c r="D3363" s="14" t="s">
        <x:v>92</x:v>
      </x:c>
      <x:c r="E3363" s="15">
        <x:v>44733.6636310532</x:v>
      </x:c>
      <x:c r="F3363" t="s">
        <x:v>97</x:v>
      </x:c>
      <x:c r="G3363" s="6">
        <x:v>83.0985476484966</x:v>
      </x:c>
      <x:c r="H3363" t="s">
        <x:v>95</x:v>
      </x:c>
      <x:c r="I3363" s="6">
        <x:v>30.2834952240369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22.527</x:v>
      </x:c>
      <x:c r="S3363" s="8">
        <x:v>66437.997296806</x:v>
      </x:c>
      <x:c r="T3363" s="12">
        <x:v>270469.454354039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420721</x:v>
      </x:c>
      <x:c r="B3364" s="1">
        <x:v>44760.686638044</x:v>
      </x:c>
      <x:c r="C3364" s="6">
        <x:v>57.5534035866667</x:v>
      </x:c>
      <x:c r="D3364" s="14" t="s">
        <x:v>92</x:v>
      </x:c>
      <x:c r="E3364" s="15">
        <x:v>44733.6636310532</x:v>
      </x:c>
      <x:c r="F3364" t="s">
        <x:v>97</x:v>
      </x:c>
      <x:c r="G3364" s="6">
        <x:v>83.0985476484966</x:v>
      </x:c>
      <x:c r="H3364" t="s">
        <x:v>95</x:v>
      </x:c>
      <x:c r="I3364" s="6">
        <x:v>30.2834952240369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22.527</x:v>
      </x:c>
      <x:c r="S3364" s="8">
        <x:v>66446.4085216099</x:v>
      </x:c>
      <x:c r="T3364" s="12">
        <x:v>270471.230684852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420725</x:v>
      </x:c>
      <x:c r="B3365" s="1">
        <x:v>44760.6866496875</x:v>
      </x:c>
      <x:c r="C3365" s="6">
        <x:v>57.570185145</x:v>
      </x:c>
      <x:c r="D3365" s="14" t="s">
        <x:v>92</x:v>
      </x:c>
      <x:c r="E3365" s="15">
        <x:v>44733.6636310532</x:v>
      </x:c>
      <x:c r="F3365" t="s">
        <x:v>97</x:v>
      </x:c>
      <x:c r="G3365" s="6">
        <x:v>83.1035722685474</x:v>
      </x:c>
      <x:c r="H3365" t="s">
        <x:v>95</x:v>
      </x:c>
      <x:c r="I3365" s="6">
        <x:v>30.2773916272063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22.527</x:v>
      </x:c>
      <x:c r="S3365" s="8">
        <x:v>66451.5631103538</x:v>
      </x:c>
      <x:c r="T3365" s="12">
        <x:v>270473.617582252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420731</x:v>
      </x:c>
      <x:c r="B3366" s="1">
        <x:v>44760.6866614236</x:v>
      </x:c>
      <x:c r="C3366" s="6">
        <x:v>57.5870560066667</x:v>
      </x:c>
      <x:c r="D3366" s="14" t="s">
        <x:v>92</x:v>
      </x:c>
      <x:c r="E3366" s="15">
        <x:v>44733.6636310532</x:v>
      </x:c>
      <x:c r="F3366" t="s">
        <x:v>97</x:v>
      </x:c>
      <x:c r="G3366" s="6">
        <x:v>83.0813189486833</x:v>
      </x:c>
      <x:c r="H3366" t="s">
        <x:v>95</x:v>
      </x:c>
      <x:c r="I3366" s="6">
        <x:v>30.2957024510238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22.528</x:v>
      </x:c>
      <x:c r="S3366" s="8">
        <x:v>66458.2592574805</x:v>
      </x:c>
      <x:c r="T3366" s="12">
        <x:v>270475.918103136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420739</x:v>
      </x:c>
      <x:c r="B3367" s="1">
        <x:v>44760.6866725347</x:v>
      </x:c>
      <x:c r="C3367" s="6">
        <x:v>57.603054955</x:v>
      </x:c>
      <x:c r="D3367" s="14" t="s">
        <x:v>92</x:v>
      </x:c>
      <x:c r="E3367" s="15">
        <x:v>44733.6636310532</x:v>
      </x:c>
      <x:c r="F3367" t="s">
        <x:v>97</x:v>
      </x:c>
      <x:c r="G3367" s="6">
        <x:v>83.0985476484966</x:v>
      </x:c>
      <x:c r="H3367" t="s">
        <x:v>95</x:v>
      </x:c>
      <x:c r="I3367" s="6">
        <x:v>30.2834952240369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22.527</x:v>
      </x:c>
      <x:c r="S3367" s="8">
        <x:v>66452.9528995968</x:v>
      </x:c>
      <x:c r="T3367" s="12">
        <x:v>270459.210560716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420742</x:v>
      </x:c>
      <x:c r="B3368" s="1">
        <x:v>44760.6866842245</x:v>
      </x:c>
      <x:c r="C3368" s="6">
        <x:v>57.6199081433333</x:v>
      </x:c>
      <x:c r="D3368" s="14" t="s">
        <x:v>92</x:v>
      </x:c>
      <x:c r="E3368" s="15">
        <x:v>44733.6636310532</x:v>
      </x:c>
      <x:c r="F3368" t="s">
        <x:v>97</x:v>
      </x:c>
      <x:c r="G3368" s="6">
        <x:v>83.1272820304735</x:v>
      </x:c>
      <x:c r="H3368" t="s">
        <x:v>95</x:v>
      </x:c>
      <x:c r="I3368" s="6">
        <x:v>30.2834952240369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22.523</x:v>
      </x:c>
      <x:c r="S3368" s="8">
        <x:v>66464.5303043842</x:v>
      </x:c>
      <x:c r="T3368" s="12">
        <x:v>270467.964167339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420750</x:v>
      </x:c>
      <x:c r="B3369" s="1">
        <x:v>44760.6866960301</x:v>
      </x:c>
      <x:c r="C3369" s="6">
        <x:v>57.6368919583333</x:v>
      </x:c>
      <x:c r="D3369" s="14" t="s">
        <x:v>92</x:v>
      </x:c>
      <x:c r="E3369" s="15">
        <x:v>44733.6636310532</x:v>
      </x:c>
      <x:c r="F3369" t="s">
        <x:v>97</x:v>
      </x:c>
      <x:c r="G3369" s="6">
        <x:v>83.1107551506782</x:v>
      </x:c>
      <x:c r="H3369" t="s">
        <x:v>95</x:v>
      </x:c>
      <x:c r="I3369" s="6">
        <x:v>30.2773916272063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22.526</x:v>
      </x:c>
      <x:c r="S3369" s="8">
        <x:v>66466.595037947</x:v>
      </x:c>
      <x:c r="T3369" s="12">
        <x:v>270469.944948517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420754</x:v>
      </x:c>
      <x:c r="B3370" s="1">
        <x:v>44760.6867077199</x:v>
      </x:c>
      <x:c r="C3370" s="6">
        <x:v>57.6537367816667</x:v>
      </x:c>
      <x:c r="D3370" s="14" t="s">
        <x:v>92</x:v>
      </x:c>
      <x:c r="E3370" s="15">
        <x:v>44733.6636310532</x:v>
      </x:c>
      <x:c r="F3370" t="s">
        <x:v>97</x:v>
      </x:c>
      <x:c r="G3370" s="6">
        <x:v>83.0698253784985</x:v>
      </x:c>
      <x:c r="H3370" t="s">
        <x:v>95</x:v>
      </x:c>
      <x:c r="I3370" s="6">
        <x:v>30.2834952240369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22.531</x:v>
      </x:c>
      <x:c r="S3370" s="8">
        <x:v>66474.3804894625</x:v>
      </x:c>
      <x:c r="T3370" s="12">
        <x:v>270471.111785971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420761</x:v>
      </x:c>
      <x:c r="B3371" s="1">
        <x:v>44760.6867189468</x:v>
      </x:c>
      <x:c r="C3371" s="6">
        <x:v>57.6699154</x:v>
      </x:c>
      <x:c r="D3371" s="14" t="s">
        <x:v>92</x:v>
      </x:c>
      <x:c r="E3371" s="15">
        <x:v>44733.6636310532</x:v>
      </x:c>
      <x:c r="F3371" t="s">
        <x:v>97</x:v>
      </x:c>
      <x:c r="G3371" s="6">
        <x:v>83.0482916202972</x:v>
      </x:c>
      <x:c r="H3371" t="s">
        <x:v>95</x:v>
      </x:c>
      <x:c r="I3371" s="6">
        <x:v>30.2834952240369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22.534</x:v>
      </x:c>
      <x:c r="S3371" s="8">
        <x:v>66469.4638409497</x:v>
      </x:c>
      <x:c r="T3371" s="12">
        <x:v>270462.997511272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420768</x:v>
      </x:c>
      <x:c r="B3372" s="1">
        <x:v>44760.6867306366</x:v>
      </x:c>
      <x:c r="C3372" s="6">
        <x:v>57.686747885</x:v>
      </x:c>
      <x:c r="D3372" s="14" t="s">
        <x:v>92</x:v>
      </x:c>
      <x:c r="E3372" s="15">
        <x:v>44733.6636310532</x:v>
      </x:c>
      <x:c r="F3372" t="s">
        <x:v>97</x:v>
      </x:c>
      <x:c r="G3372" s="6">
        <x:v>83.0626467026795</x:v>
      </x:c>
      <x:c r="H3372" t="s">
        <x:v>95</x:v>
      </x:c>
      <x:c r="I3372" s="6">
        <x:v>30.2834952240369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22.532</x:v>
      </x:c>
      <x:c r="S3372" s="8">
        <x:v>66475.4047421923</x:v>
      </x:c>
      <x:c r="T3372" s="12">
        <x:v>270477.066772954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420775</x:v>
      </x:c>
      <x:c r="B3373" s="1">
        <x:v>44760.6867423264</x:v>
      </x:c>
      <x:c r="C3373" s="6">
        <x:v>57.70357494</x:v>
      </x:c>
      <x:c r="D3373" s="14" t="s">
        <x:v>92</x:v>
      </x:c>
      <x:c r="E3373" s="15">
        <x:v>44733.6636310532</x:v>
      </x:c>
      <x:c r="F3373" t="s">
        <x:v>97</x:v>
      </x:c>
      <x:c r="G3373" s="6">
        <x:v>83.0145710187611</x:v>
      </x:c>
      <x:c r="H3373" t="s">
        <x:v>95</x:v>
      </x:c>
      <x:c r="I3373" s="6">
        <x:v>30.2895988319756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22.538</x:v>
      </x:c>
      <x:c r="S3373" s="8">
        <x:v>66478.6780327593</x:v>
      </x:c>
      <x:c r="T3373" s="12">
        <x:v>270471.572317397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420778</x:v>
      </x:c>
      <x:c r="B3374" s="1">
        <x:v>44760.6867540509</x:v>
      </x:c>
      <x:c r="C3374" s="6">
        <x:v>57.7204276266667</x:v>
      </x:c>
      <x:c r="D3374" s="14" t="s">
        <x:v>92</x:v>
      </x:c>
      <x:c r="E3374" s="15">
        <x:v>44733.6636310532</x:v>
      </x:c>
      <x:c r="F3374" t="s">
        <x:v>97</x:v>
      </x:c>
      <x:c r="G3374" s="6">
        <x:v>83.082028163975</x:v>
      </x:c>
      <x:c r="H3374" t="s">
        <x:v>95</x:v>
      </x:c>
      <x:c r="I3374" s="6">
        <x:v>30.2773916272063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22.53</x:v>
      </x:c>
      <x:c r="S3374" s="8">
        <x:v>66488.9674005779</x:v>
      </x:c>
      <x:c r="T3374" s="12">
        <x:v>270483.107603448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420782</x:v>
      </x:c>
      <x:c r="B3375" s="1">
        <x:v>44760.686765162</x:v>
      </x:c>
      <x:c r="C3375" s="6">
        <x:v>57.7364220916667</x:v>
      </x:c>
      <x:c r="D3375" s="14" t="s">
        <x:v>92</x:v>
      </x:c>
      <x:c r="E3375" s="15">
        <x:v>44733.6636310532</x:v>
      </x:c>
      <x:c r="F3375" t="s">
        <x:v>97</x:v>
      </x:c>
      <x:c r="G3375" s="6">
        <x:v>83.0604908698478</x:v>
      </x:c>
      <x:c r="H3375" t="s">
        <x:v>95</x:v>
      </x:c>
      <x:c r="I3375" s="6">
        <x:v>30.2773916272063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22.533</x:v>
      </x:c>
      <x:c r="S3375" s="8">
        <x:v>66487.864537294</x:v>
      </x:c>
      <x:c r="T3375" s="12">
        <x:v>270470.497987417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420792</x:v>
      </x:c>
      <x:c r="B3376" s="1">
        <x:v>44760.6867769329</x:v>
      </x:c>
      <x:c r="C3376" s="6">
        <x:v>57.7533926533333</x:v>
      </x:c>
      <x:c r="D3376" s="14" t="s">
        <x:v>92</x:v>
      </x:c>
      <x:c r="E3376" s="15">
        <x:v>44733.6636310532</x:v>
      </x:c>
      <x:c r="F3376" t="s">
        <x:v>97</x:v>
      </x:c>
      <x:c r="G3376" s="6">
        <x:v>83.0576246599646</x:v>
      </x:c>
      <x:c r="H3376" t="s">
        <x:v>95</x:v>
      </x:c>
      <x:c r="I3376" s="6">
        <x:v>30.2895988319756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22.532</x:v>
      </x:c>
      <x:c r="S3376" s="8">
        <x:v>66494.5537627736</x:v>
      </x:c>
      <x:c r="T3376" s="12">
        <x:v>270467.602921055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420796</x:v>
      </x:c>
      <x:c r="B3377" s="1">
        <x:v>44760.6867886227</x:v>
      </x:c>
      <x:c r="C3377" s="6">
        <x:v>57.7702409433333</x:v>
      </x:c>
      <x:c r="D3377" s="14" t="s">
        <x:v>92</x:v>
      </x:c>
      <x:c r="E3377" s="15">
        <x:v>44733.6636310532</x:v>
      </x:c>
      <x:c r="F3377" t="s">
        <x:v>97</x:v>
      </x:c>
      <x:c r="G3377" s="6">
        <x:v>83.0102636521247</x:v>
      </x:c>
      <x:c r="H3377" t="s">
        <x:v>95</x:v>
      </x:c>
      <x:c r="I3377" s="6">
        <x:v>30.2773916272063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22.54</x:v>
      </x:c>
      <x:c r="S3377" s="8">
        <x:v>66491.5271235349</x:v>
      </x:c>
      <x:c r="T3377" s="12">
        <x:v>270466.565011391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420802</x:v>
      </x:c>
      <x:c r="B3378" s="1">
        <x:v>44760.6868003472</x:v>
      </x:c>
      <x:c r="C3378" s="6">
        <x:v>57.7871033033333</x:v>
      </x:c>
      <x:c r="D3378" s="14" t="s">
        <x:v>92</x:v>
      </x:c>
      <x:c r="E3378" s="15">
        <x:v>44733.6636310532</x:v>
      </x:c>
      <x:c r="F3378" t="s">
        <x:v>97</x:v>
      </x:c>
      <x:c r="G3378" s="6">
        <x:v>83.0554687833153</x:v>
      </x:c>
      <x:c r="H3378" t="s">
        <x:v>95</x:v>
      </x:c>
      <x:c r="I3378" s="6">
        <x:v>30.2834952240369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22.533</x:v>
      </x:c>
      <x:c r="S3378" s="8">
        <x:v>66495.9547032575</x:v>
      </x:c>
      <x:c r="T3378" s="12">
        <x:v>270468.223825525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420810</x:v>
      </x:c>
      <x:c r="B3379" s="1">
        <x:v>44760.6868115394</x:v>
      </x:c>
      <x:c r="C3379" s="6">
        <x:v>57.80320475</x:v>
      </x:c>
      <x:c r="D3379" s="14" t="s">
        <x:v>92</x:v>
      </x:c>
      <x:c r="E3379" s="15">
        <x:v>44733.6636310532</x:v>
      </x:c>
      <x:c r="F3379" t="s">
        <x:v>97</x:v>
      </x:c>
      <x:c r="G3379" s="6">
        <x:v>83.019590529511</x:v>
      </x:c>
      <x:c r="H3379" t="s">
        <x:v>95</x:v>
      </x:c>
      <x:c r="I3379" s="6">
        <x:v>30.2834952240369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22.538</x:v>
      </x:c>
      <x:c r="S3379" s="8">
        <x:v>66500.380602298</x:v>
      </x:c>
      <x:c r="T3379" s="12">
        <x:v>270473.755386623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420816</x:v>
      </x:c>
      <x:c r="B3380" s="1">
        <x:v>44760.6868232986</x:v>
      </x:c>
      <x:c r="C3380" s="6">
        <x:v>57.82016247</x:v>
      </x:c>
      <x:c r="D3380" s="14" t="s">
        <x:v>92</x:v>
      </x:c>
      <x:c r="E3380" s="15">
        <x:v>44733.6636310532</x:v>
      </x:c>
      <x:c r="F3380" t="s">
        <x:v>97</x:v>
      </x:c>
      <x:c r="G3380" s="6">
        <x:v>83.0002258522565</x:v>
      </x:c>
      <x:c r="H3380" t="s">
        <x:v>95</x:v>
      </x:c>
      <x:c r="I3380" s="6">
        <x:v>30.2895988319756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22.54</x:v>
      </x:c>
      <x:c r="S3380" s="8">
        <x:v>66500.5617184197</x:v>
      </x:c>
      <x:c r="T3380" s="12">
        <x:v>270480.831395242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420823</x:v>
      </x:c>
      <x:c r="B3381" s="1">
        <x:v>44760.6868349884</x:v>
      </x:c>
      <x:c r="C3381" s="6">
        <x:v>57.8370065183333</x:v>
      </x:c>
      <x:c r="D3381" s="14" t="s">
        <x:v>92</x:v>
      </x:c>
      <x:c r="E3381" s="15">
        <x:v>44733.6636310532</x:v>
      </x:c>
      <x:c r="F3381" t="s">
        <x:v>97</x:v>
      </x:c>
      <x:c r="G3381" s="6">
        <x:v>83.0052445193687</x:v>
      </x:c>
      <x:c r="H3381" t="s">
        <x:v>95</x:v>
      </x:c>
      <x:c r="I3381" s="6">
        <x:v>30.2834952240369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22.54</x:v>
      </x:c>
      <x:c r="S3381" s="8">
        <x:v>66508.4477106625</x:v>
      </x:c>
      <x:c r="T3381" s="12">
        <x:v>270458.835075278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420824</x:v>
      </x:c>
      <x:c r="B3382" s="1">
        <x:v>44760.6868460995</x:v>
      </x:c>
      <x:c r="C3382" s="6">
        <x:v>57.8530133883333</x:v>
      </x:c>
      <x:c r="D3382" s="14" t="s">
        <x:v>92</x:v>
      </x:c>
      <x:c r="E3382" s="15">
        <x:v>44733.6636310532</x:v>
      </x:c>
      <x:c r="F3382" t="s">
        <x:v>97</x:v>
      </x:c>
      <x:c r="G3382" s="6">
        <x:v>83.0267646682319</x:v>
      </x:c>
      <x:c r="H3382" t="s">
        <x:v>95</x:v>
      </x:c>
      <x:c r="I3382" s="6">
        <x:v>30.2834952240369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22.537</x:v>
      </x:c>
      <x:c r="S3382" s="8">
        <x:v>66516.4226318804</x:v>
      </x:c>
      <x:c r="T3382" s="12">
        <x:v>270467.817263714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420833</x:v>
      </x:c>
      <x:c r="B3383" s="1">
        <x:v>44760.6868578356</x:v>
      </x:c>
      <x:c r="C3383" s="6">
        <x:v>57.8699074733333</x:v>
      </x:c>
      <x:c r="D3383" s="14" t="s">
        <x:v>92</x:v>
      </x:c>
      <x:c r="E3383" s="15">
        <x:v>44733.6636310532</x:v>
      </x:c>
      <x:c r="F3383" t="s">
        <x:v>97</x:v>
      </x:c>
      <x:c r="G3383" s="6">
        <x:v>82.9909015315685</x:v>
      </x:c>
      <x:c r="H3383" t="s">
        <x:v>95</x:v>
      </x:c>
      <x:c r="I3383" s="6">
        <x:v>30.2834952240369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22.542</x:v>
      </x:c>
      <x:c r="S3383" s="8">
        <x:v>66520.1541427896</x:v>
      </x:c>
      <x:c r="T3383" s="12">
        <x:v>270467.616056822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420840</x:v>
      </x:c>
      <x:c r="B3384" s="1">
        <x:v>44760.6868695602</x:v>
      </x:c>
      <x:c r="C3384" s="6">
        <x:v>57.8867945433333</x:v>
      </x:c>
      <x:c r="D3384" s="14" t="s">
        <x:v>92</x:v>
      </x:c>
      <x:c r="E3384" s="15">
        <x:v>44733.6636310532</x:v>
      </x:c>
      <x:c r="F3384" t="s">
        <x:v>97</x:v>
      </x:c>
      <x:c r="G3384" s="6">
        <x:v>82.9600734602421</x:v>
      </x:c>
      <x:c r="H3384" t="s">
        <x:v>95</x:v>
      </x:c>
      <x:c r="I3384" s="6">
        <x:v>30.2773916272063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22.547</x:v>
      </x:c>
      <x:c r="S3384" s="8">
        <x:v>66523.6670105486</x:v>
      </x:c>
      <x:c r="T3384" s="12">
        <x:v>270458.954657284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420847</x:v>
      </x:c>
      <x:c r="B3385" s="1">
        <x:v>44760.686881331</x:v>
      </x:c>
      <x:c r="C3385" s="6">
        <x:v>57.9037319416667</x:v>
      </x:c>
      <x:c r="D3385" s="14" t="s">
        <x:v>92</x:v>
      </x:c>
      <x:c r="E3385" s="15">
        <x:v>44733.6636310532</x:v>
      </x:c>
      <x:c r="F3385" t="s">
        <x:v>97</x:v>
      </x:c>
      <x:c r="G3385" s="6">
        <x:v>82.9643761560757</x:v>
      </x:c>
      <x:c r="H3385" t="s">
        <x:v>95</x:v>
      </x:c>
      <x:c r="I3385" s="6">
        <x:v>30.2895988319756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22.545</x:v>
      </x:c>
      <x:c r="S3385" s="8">
        <x:v>66527.5469415968</x:v>
      </x:c>
      <x:c r="T3385" s="12">
        <x:v>270465.67282584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420848</x:v>
      </x:c>
      <x:c r="B3386" s="1">
        <x:v>44760.6868924421</x:v>
      </x:c>
      <x:c r="C3386" s="6">
        <x:v>57.9197310283333</x:v>
      </x:c>
      <x:c r="D3386" s="14" t="s">
        <x:v>92</x:v>
      </x:c>
      <x:c r="E3386" s="15">
        <x:v>44733.6636310532</x:v>
      </x:c>
      <x:c r="F3386" t="s">
        <x:v>97</x:v>
      </x:c>
      <x:c r="G3386" s="6">
        <x:v>82.9263954646727</x:v>
      </x:c>
      <x:c r="H3386" t="s">
        <x:v>95</x:v>
      </x:c>
      <x:c r="I3386" s="6">
        <x:v>30.2834952240369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22.551</x:v>
      </x:c>
      <x:c r="S3386" s="8">
        <x:v>66526.5944717156</x:v>
      </x:c>
      <x:c r="T3386" s="12">
        <x:v>270460.547169583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420855</x:v>
      </x:c>
      <x:c r="B3387" s="1">
        <x:v>44760.6869041319</x:v>
      </x:c>
      <x:c r="C3387" s="6">
        <x:v>57.9365413633333</x:v>
      </x:c>
      <x:c r="D3387" s="14" t="s">
        <x:v>92</x:v>
      </x:c>
      <x:c r="E3387" s="15">
        <x:v>44733.6636310532</x:v>
      </x:c>
      <x:c r="F3387" t="s">
        <x:v>97</x:v>
      </x:c>
      <x:c r="G3387" s="6">
        <x:v>82.9600734602421</x:v>
      </x:c>
      <x:c r="H3387" t="s">
        <x:v>95</x:v>
      </x:c>
      <x:c r="I3387" s="6">
        <x:v>30.2773916272063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22.547</x:v>
      </x:c>
      <x:c r="S3387" s="8">
        <x:v>66535.9694723149</x:v>
      </x:c>
      <x:c r="T3387" s="12">
        <x:v>270475.87998992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420864</x:v>
      </x:c>
      <x:c r="B3388" s="1">
        <x:v>44760.6869158218</x:v>
      </x:c>
      <x:c r="C3388" s="6">
        <x:v>57.9534134766667</x:v>
      </x:c>
      <x:c r="D3388" s="14" t="s">
        <x:v>92</x:v>
      </x:c>
      <x:c r="E3388" s="15">
        <x:v>44733.6636310532</x:v>
      </x:c>
      <x:c r="F3388" t="s">
        <x:v>97</x:v>
      </x:c>
      <x:c r="G3388" s="6">
        <x:v>82.9407248626761</x:v>
      </x:c>
      <x:c r="H3388" t="s">
        <x:v>95</x:v>
      </x:c>
      <x:c r="I3388" s="6">
        <x:v>30.2834952240369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22.549</x:v>
      </x:c>
      <x:c r="S3388" s="8">
        <x:v>66525.6631692828</x:v>
      </x:c>
      <x:c r="T3388" s="12">
        <x:v>270467.545049134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420870</x:v>
      </x:c>
      <x:c r="B3389" s="1">
        <x:v>44760.6869275116</x:v>
      </x:c>
      <x:c r="C3389" s="6">
        <x:v>57.9702293966667</x:v>
      </x:c>
      <x:c r="D3389" s="14" t="s">
        <x:v>92</x:v>
      </x:c>
      <x:c r="E3389" s="15">
        <x:v>44733.6636310532</x:v>
      </x:c>
      <x:c r="F3389" t="s">
        <x:v>97</x:v>
      </x:c>
      <x:c r="G3389" s="6">
        <x:v>82.9478906935374</x:v>
      </x:c>
      <x:c r="H3389" t="s">
        <x:v>95</x:v>
      </x:c>
      <x:c r="I3389" s="6">
        <x:v>30.2834952240369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22.548</x:v>
      </x:c>
      <x:c r="S3389" s="8">
        <x:v>66525.3396352412</x:v>
      </x:c>
      <x:c r="T3389" s="12">
        <x:v>270463.860465055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420877</x:v>
      </x:c>
      <x:c r="B3390" s="1">
        <x:v>44760.6869392708</x:v>
      </x:c>
      <x:c r="C3390" s="6">
        <x:v>57.9871603366667</x:v>
      </x:c>
      <x:c r="D3390" s="14" t="s">
        <x:v>92</x:v>
      </x:c>
      <x:c r="E3390" s="15">
        <x:v>44733.6636310532</x:v>
      </x:c>
      <x:c r="F3390" t="s">
        <x:v>97</x:v>
      </x:c>
      <x:c r="G3390" s="6">
        <x:v>82.9550572791161</x:v>
      </x:c>
      <x:c r="H3390" t="s">
        <x:v>95</x:v>
      </x:c>
      <x:c r="I3390" s="6">
        <x:v>30.2834952240369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22.547</x:v>
      </x:c>
      <x:c r="S3390" s="8">
        <x:v>66533.7311487998</x:v>
      </x:c>
      <x:c r="T3390" s="12">
        <x:v>270475.154061073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420878</x:v>
      </x:c>
      <x:c r="B3391" s="1">
        <x:v>44760.6869503819</x:v>
      </x:c>
      <x:c r="C3391" s="6">
        <x:v>58.0031849266667</x:v>
      </x:c>
      <x:c r="D3391" s="14" t="s">
        <x:v>92</x:v>
      </x:c>
      <x:c r="E3391" s="15">
        <x:v>44733.6636310532</x:v>
      </x:c>
      <x:c r="F3391" t="s">
        <x:v>97</x:v>
      </x:c>
      <x:c r="G3391" s="6">
        <x:v>82.9500415633566</x:v>
      </x:c>
      <x:c r="H3391" t="s">
        <x:v>95</x:v>
      </x:c>
      <x:c r="I3391" s="6">
        <x:v>30.2895988319756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22.547</x:v>
      </x:c>
      <x:c r="S3391" s="8">
        <x:v>66534.463285602</x:v>
      </x:c>
      <x:c r="T3391" s="12">
        <x:v>270473.774950349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420889</x:v>
      </x:c>
      <x:c r="B3392" s="1">
        <x:v>44760.6869620718</x:v>
      </x:c>
      <x:c r="C3392" s="6">
        <x:v>58.0200155783333</x:v>
      </x:c>
      <x:c r="D3392" s="14" t="s">
        <x:v>92</x:v>
      </x:c>
      <x:c r="E3392" s="15">
        <x:v>44733.6636310532</x:v>
      </x:c>
      <x:c r="F3392" t="s">
        <x:v>97</x:v>
      </x:c>
      <x:c r="G3392" s="6">
        <x:v>82.9192318973136</x:v>
      </x:c>
      <x:c r="H3392" t="s">
        <x:v>95</x:v>
      </x:c>
      <x:c r="I3392" s="6">
        <x:v>30.2834952240369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22.552</x:v>
      </x:c>
      <x:c r="S3392" s="8">
        <x:v>66534.9574821631</x:v>
      </x:c>
      <x:c r="T3392" s="12">
        <x:v>270465.504919758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420894</x:v>
      </x:c>
      <x:c r="B3393" s="1">
        <x:v>44760.6869738079</x:v>
      </x:c>
      <x:c r="C3393" s="6">
        <x:v>58.036870155</x:v>
      </x:c>
      <x:c r="D3393" s="14" t="s">
        <x:v>92</x:v>
      </x:c>
      <x:c r="E3393" s="15">
        <x:v>44733.6636310532</x:v>
      </x:c>
      <x:c r="F3393" t="s">
        <x:v>97</x:v>
      </x:c>
      <x:c r="G3393" s="6">
        <x:v>82.8812778765144</x:v>
      </x:c>
      <x:c r="H3393" t="s">
        <x:v>95</x:v>
      </x:c>
      <x:c r="I3393" s="6">
        <x:v>30.2773916272063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22.558</x:v>
      </x:c>
      <x:c r="S3393" s="8">
        <x:v>66540.3199536919</x:v>
      </x:c>
      <x:c r="T3393" s="12">
        <x:v>270469.955645035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420901</x:v>
      </x:c>
      <x:c r="B3394" s="1">
        <x:v>44760.6869854977</x:v>
      </x:c>
      <x:c r="C3394" s="6">
        <x:v>58.05374462</x:v>
      </x:c>
      <x:c r="D3394" s="14" t="s">
        <x:v>92</x:v>
      </x:c>
      <x:c r="E3394" s="15">
        <x:v>44733.6636310532</x:v>
      </x:c>
      <x:c r="F3394" t="s">
        <x:v>97</x:v>
      </x:c>
      <x:c r="G3394" s="6">
        <x:v>82.8905851696343</x:v>
      </x:c>
      <x:c r="H3394" t="s">
        <x:v>95</x:v>
      </x:c>
      <x:c r="I3394" s="6">
        <x:v>30.2834952240369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22.556</x:v>
      </x:c>
      <x:c r="S3394" s="8">
        <x:v>66547.3089071888</x:v>
      </x:c>
      <x:c r="T3394" s="12">
        <x:v>270478.493467749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420904</x:v>
      </x:c>
      <x:c r="B3395" s="1">
        <x:v>44760.6869967245</x:v>
      </x:c>
      <x:c r="C3395" s="6">
        <x:v>58.0698783333333</x:v>
      </x:c>
      <x:c r="D3395" s="14" t="s">
        <x:v>92</x:v>
      </x:c>
      <x:c r="E3395" s="15">
        <x:v>44733.6636310532</x:v>
      </x:c>
      <x:c r="F3395" t="s">
        <x:v>97</x:v>
      </x:c>
      <x:c r="G3395" s="6">
        <x:v>82.8927333750969</x:v>
      </x:c>
      <x:c r="H3395" t="s">
        <x:v>95</x:v>
      </x:c>
      <x:c r="I3395" s="6">
        <x:v>30.2895988319756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22.555</x:v>
      </x:c>
      <x:c r="S3395" s="8">
        <x:v>66547.5386149045</x:v>
      </x:c>
      <x:c r="T3395" s="12">
        <x:v>270465.661319358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420912</x:v>
      </x:c>
      <x:c r="B3396" s="1">
        <x:v>44760.6870084144</x:v>
      </x:c>
      <x:c r="C3396" s="6">
        <x:v>58.0867309483333</x:v>
      </x:c>
      <x:c r="D3396" s="14" t="s">
        <x:v>92</x:v>
      </x:c>
      <x:c r="E3396" s="15">
        <x:v>44733.6636310532</x:v>
      </x:c>
      <x:c r="F3396" t="s">
        <x:v>97</x:v>
      </x:c>
      <x:c r="G3396" s="6">
        <x:v>82.8998942587883</x:v>
      </x:c>
      <x:c r="H3396" t="s">
        <x:v>95</x:v>
      </x:c>
      <x:c r="I3396" s="6">
        <x:v>30.2895988319756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22.554</x:v>
      </x:c>
      <x:c r="S3396" s="8">
        <x:v>66557.4080250379</x:v>
      </x:c>
      <x:c r="T3396" s="12">
        <x:v>270471.561242873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420918</x:v>
      </x:c>
      <x:c r="B3397" s="1">
        <x:v>44760.6870201042</x:v>
      </x:c>
      <x:c r="C3397" s="6">
        <x:v>58.10356033</x:v>
      </x:c>
      <x:c r="D3397" s="14" t="s">
        <x:v>92</x:v>
      </x:c>
      <x:c r="E3397" s="15">
        <x:v>44733.6636310532</x:v>
      </x:c>
      <x:c r="F3397" t="s">
        <x:v>97</x:v>
      </x:c>
      <x:c r="G3397" s="6">
        <x:v>82.8640973784023</x:v>
      </x:c>
      <x:c r="H3397" t="s">
        <x:v>95</x:v>
      </x:c>
      <x:c r="I3397" s="6">
        <x:v>30.2895988319756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22.559</x:v>
      </x:c>
      <x:c r="S3397" s="8">
        <x:v>66560.8832080565</x:v>
      </x:c>
      <x:c r="T3397" s="12">
        <x:v>270459.00875671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420925</x:v>
      </x:c>
      <x:c r="B3398" s="1">
        <x:v>44760.6870318287</x:v>
      </x:c>
      <x:c r="C3398" s="6">
        <x:v>58.1204427616667</x:v>
      </x:c>
      <x:c r="D3398" s="14" t="s">
        <x:v>92</x:v>
      </x:c>
      <x:c r="E3398" s="15">
        <x:v>44733.6636310532</x:v>
      </x:c>
      <x:c r="F3398" t="s">
        <x:v>97</x:v>
      </x:c>
      <x:c r="G3398" s="6">
        <x:v>82.8454918578767</x:v>
      </x:c>
      <x:c r="H3398" t="s">
        <x:v>95</x:v>
      </x:c>
      <x:c r="I3398" s="6">
        <x:v>30.2773916272063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22.563</x:v>
      </x:c>
      <x:c r="S3398" s="8">
        <x:v>66554.1627025606</x:v>
      </x:c>
      <x:c r="T3398" s="12">
        <x:v>270451.246336733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420927</x:v>
      </x:c>
      <x:c r="B3399" s="1">
        <x:v>44760.6870429745</x:v>
      </x:c>
      <x:c r="C3399" s="6">
        <x:v>58.1364928783333</x:v>
      </x:c>
      <x:c r="D3399" s="14" t="s">
        <x:v>92</x:v>
      </x:c>
      <x:c r="E3399" s="15">
        <x:v>44733.6636310532</x:v>
      </x:c>
      <x:c r="F3399" t="s">
        <x:v>97</x:v>
      </x:c>
      <x:c r="G3399" s="6">
        <x:v>82.8497839013823</x:v>
      </x:c>
      <x:c r="H3399" t="s">
        <x:v>95</x:v>
      </x:c>
      <x:c r="I3399" s="6">
        <x:v>30.2895988319756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22.561</x:v>
      </x:c>
      <x:c r="S3399" s="8">
        <x:v>66560.6359406479</x:v>
      </x:c>
      <x:c r="T3399" s="12">
        <x:v>270452.236022773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420933</x:v>
      </x:c>
      <x:c r="B3400" s="1">
        <x:v>44760.6870547106</x:v>
      </x:c>
      <x:c r="C3400" s="6">
        <x:v>58.153362835</x:v>
      </x:c>
      <x:c r="D3400" s="14" t="s">
        <x:v>92</x:v>
      </x:c>
      <x:c r="E3400" s="15">
        <x:v>44733.6636310532</x:v>
      </x:c>
      <x:c r="F3400" t="s">
        <x:v>97</x:v>
      </x:c>
      <x:c r="G3400" s="6">
        <x:v>82.8526475548975</x:v>
      </x:c>
      <x:c r="H3400" t="s">
        <x:v>95</x:v>
      </x:c>
      <x:c r="I3400" s="6">
        <x:v>30.2773916272063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22.562</x:v>
      </x:c>
      <x:c r="S3400" s="8">
        <x:v>66566.5212515581</x:v>
      </x:c>
      <x:c r="T3400" s="12">
        <x:v>270467.131883317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420943</x:v>
      </x:c>
      <x:c r="B3401" s="1">
        <x:v>44760.6870664005</x:v>
      </x:c>
      <x:c r="C3401" s="6">
        <x:v>58.17020955</x:v>
      </x:c>
      <x:c r="D3401" s="14" t="s">
        <x:v>92</x:v>
      </x:c>
      <x:c r="E3401" s="15">
        <x:v>44733.6636310532</x:v>
      </x:c>
      <x:c r="F3401" t="s">
        <x:v>97</x:v>
      </x:c>
      <x:c r="G3401" s="6">
        <x:v>82.8240292852043</x:v>
      </x:c>
      <x:c r="H3401" t="s">
        <x:v>95</x:v>
      </x:c>
      <x:c r="I3401" s="6">
        <x:v>30.2773916272063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22.566</x:v>
      </x:c>
      <x:c r="S3401" s="8">
        <x:v>66563.1783604358</x:v>
      </x:c>
      <x:c r="T3401" s="12">
        <x:v>270453.558159312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420948</x:v>
      </x:c>
      <x:c r="B3402" s="1">
        <x:v>44760.6870780903</x:v>
      </x:c>
      <x:c r="C3402" s="6">
        <x:v>58.1870600066667</x:v>
      </x:c>
      <x:c r="D3402" s="14" t="s">
        <x:v>92</x:v>
      </x:c>
      <x:c r="E3402" s="15">
        <x:v>44733.6636310532</x:v>
      </x:c>
      <x:c r="F3402" t="s">
        <x:v>97</x:v>
      </x:c>
      <x:c r="G3402" s="6">
        <x:v>82.8290379302483</x:v>
      </x:c>
      <x:c r="H3402" t="s">
        <x:v>95</x:v>
      </x:c>
      <x:c r="I3402" s="6">
        <x:v>30.2712880414861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22.566</x:v>
      </x:c>
      <x:c r="S3402" s="8">
        <x:v>66564.2132755724</x:v>
      </x:c>
      <x:c r="T3402" s="12">
        <x:v>270459.143147019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420951</x:v>
      </x:c>
      <x:c r="B3403" s="1">
        <x:v>44760.6870892708</x:v>
      </x:c>
      <x:c r="C3403" s="6">
        <x:v>58.2031493883333</x:v>
      </x:c>
      <x:c r="D3403" s="14" t="s">
        <x:v>92</x:v>
      </x:c>
      <x:c r="E3403" s="15">
        <x:v>44733.6636310532</x:v>
      </x:c>
      <x:c r="F3403" t="s">
        <x:v>97</x:v>
      </x:c>
      <x:c r="G3403" s="6">
        <x:v>82.7954230605153</x:v>
      </x:c>
      <x:c r="H3403" t="s">
        <x:v>95</x:v>
      </x:c>
      <x:c r="I3403" s="6">
        <x:v>30.2773916272063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22.57</x:v>
      </x:c>
      <x:c r="S3403" s="8">
        <x:v>66574.3168198765</x:v>
      </x:c>
      <x:c r="T3403" s="12">
        <x:v>270449.089075164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420958</x:v>
      </x:c>
      <x:c r="B3404" s="1">
        <x:v>44760.6871009606</x:v>
      </x:c>
      <x:c r="C3404" s="6">
        <x:v>58.2199998283333</x:v>
      </x:c>
      <x:c r="D3404" s="14" t="s">
        <x:v>92</x:v>
      </x:c>
      <x:c r="E3404" s="15">
        <x:v>44733.6636310532</x:v>
      </x:c>
      <x:c r="F3404" t="s">
        <x:v>97</x:v>
      </x:c>
      <x:c r="G3404" s="6">
        <x:v>82.8211659856695</x:v>
      </x:c>
      <x:c r="H3404" t="s">
        <x:v>95</x:v>
      </x:c>
      <x:c r="I3404" s="6">
        <x:v>30.2895988319756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22.565</x:v>
      </x:c>
      <x:c r="S3404" s="8">
        <x:v>66580.1732249007</x:v>
      </x:c>
      <x:c r="T3404" s="12">
        <x:v>270448.482671816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420966</x:v>
      </x:c>
      <x:c r="B3405" s="1">
        <x:v>44760.6871126968</x:v>
      </x:c>
      <x:c r="C3405" s="6">
        <x:v>58.236889945</x:v>
      </x:c>
      <x:c r="D3405" s="14" t="s">
        <x:v>92</x:v>
      </x:c>
      <x:c r="E3405" s="15">
        <x:v>44733.6636310532</x:v>
      </x:c>
      <x:c r="F3405" t="s">
        <x:v>97</x:v>
      </x:c>
      <x:c r="G3405" s="6">
        <x:v>82.838336913993</x:v>
      </x:c>
      <x:c r="H3405" t="s">
        <x:v>95</x:v>
      </x:c>
      <x:c r="I3405" s="6">
        <x:v>30.2773916272063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22.564</x:v>
      </x:c>
      <x:c r="S3405" s="8">
        <x:v>66574.5540390865</x:v>
      </x:c>
      <x:c r="T3405" s="12">
        <x:v>270470.450286789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420973</x:v>
      </x:c>
      <x:c r="B3406" s="1">
        <x:v>44760.6871243866</x:v>
      </x:c>
      <x:c r="C3406" s="6">
        <x:v>58.25374694</x:v>
      </x:c>
      <x:c r="D3406" s="14" t="s">
        <x:v>92</x:v>
      </x:c>
      <x:c r="E3406" s="15">
        <x:v>44733.6636310532</x:v>
      </x:c>
      <x:c r="F3406" t="s">
        <x:v>97</x:v>
      </x:c>
      <x:c r="G3406" s="6">
        <x:v>82.8261741220767</x:v>
      </x:c>
      <x:c r="H3406" t="s">
        <x:v>95</x:v>
      </x:c>
      <x:c r="I3406" s="6">
        <x:v>30.2834952240369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22.565</x:v>
      </x:c>
      <x:c r="S3406" s="8">
        <x:v>66576.7601981721</x:v>
      </x:c>
      <x:c r="T3406" s="12">
        <x:v>270466.831370055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420974</x:v>
      </x:c>
      <x:c r="B3407" s="1">
        <x:v>44760.6871354977</x:v>
      </x:c>
      <x:c r="C3407" s="6">
        <x:v>58.2697242733333</x:v>
      </x:c>
      <x:c r="D3407" s="14" t="s">
        <x:v>92</x:v>
      </x:c>
      <x:c r="E3407" s="15">
        <x:v>44733.6636310532</x:v>
      </x:c>
      <x:c r="F3407" t="s">
        <x:v>97</x:v>
      </x:c>
      <x:c r="G3407" s="6">
        <x:v>82.8168766000831</x:v>
      </x:c>
      <x:c r="H3407" t="s">
        <x:v>95</x:v>
      </x:c>
      <x:c r="I3407" s="6">
        <x:v>30.2773916272063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22.567</x:v>
      </x:c>
      <x:c r="S3407" s="8">
        <x:v>66579.3202198193</x:v>
      </x:c>
      <x:c r="T3407" s="12">
        <x:v>270448.607612472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420981</x:v>
      </x:c>
      <x:c r="B3408" s="1">
        <x:v>44760.6871471875</x:v>
      </x:c>
      <x:c r="C3408" s="6">
        <x:v>58.2865656783333</x:v>
      </x:c>
      <x:c r="D3408" s="14" t="s">
        <x:v>92</x:v>
      </x:c>
      <x:c r="E3408" s="15">
        <x:v>44733.6636310532</x:v>
      </x:c>
      <x:c r="F3408" t="s">
        <x:v>97</x:v>
      </x:c>
      <x:c r="G3408" s="6">
        <x:v>82.8147324713632</x:v>
      </x:c>
      <x:c r="H3408" t="s">
        <x:v>95</x:v>
      </x:c>
      <x:c r="I3408" s="6">
        <x:v>30.2712880414861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22.568</x:v>
      </x:c>
      <x:c r="S3408" s="8">
        <x:v>66590.3878036191</x:v>
      </x:c>
      <x:c r="T3408" s="12">
        <x:v>270461.383132815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420987</x:v>
      </x:c>
      <x:c r="B3409" s="1">
        <x:v>44760.687158831</x:v>
      </x:c>
      <x:c r="C3409" s="6">
        <x:v>58.3033512866667</x:v>
      </x:c>
      <x:c r="D3409" s="14" t="s">
        <x:v>92</x:v>
      </x:c>
      <x:c r="E3409" s="15">
        <x:v>44733.6636310532</x:v>
      </x:c>
      <x:c r="F3409" t="s">
        <x:v>97</x:v>
      </x:c>
      <x:c r="G3409" s="6">
        <x:v>82.7689710556871</x:v>
      </x:c>
      <x:c r="H3409" t="s">
        <x:v>95</x:v>
      </x:c>
      <x:c r="I3409" s="6">
        <x:v>30.2834952240369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22.573</x:v>
      </x:c>
      <x:c r="S3409" s="8">
        <x:v>66592.2573708764</x:v>
      </x:c>
      <x:c r="T3409" s="12">
        <x:v>270460.372792294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420995</x:v>
      </x:c>
      <x:c r="B3410" s="1">
        <x:v>44760.6871705671</x:v>
      </x:c>
      <x:c r="C3410" s="6">
        <x:v>58.3202150116667</x:v>
      </x:c>
      <x:c r="D3410" s="14" t="s">
        <x:v>92</x:v>
      </x:c>
      <x:c r="E3410" s="15">
        <x:v>44733.6636310532</x:v>
      </x:c>
      <x:c r="F3410" t="s">
        <x:v>97</x:v>
      </x:c>
      <x:c r="G3410" s="6">
        <x:v>82.7954230605153</x:v>
      </x:c>
      <x:c r="H3410" t="s">
        <x:v>95</x:v>
      </x:c>
      <x:c r="I3410" s="6">
        <x:v>30.2773916272063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22.57</x:v>
      </x:c>
      <x:c r="S3410" s="8">
        <x:v>66601.7811426377</x:v>
      </x:c>
      <x:c r="T3410" s="12">
        <x:v>270458.75010497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421003</x:v>
      </x:c>
      <x:c r="B3411" s="1">
        <x:v>44760.6871822569</x:v>
      </x:c>
      <x:c r="C3411" s="6">
        <x:v>58.3370474966667</x:v>
      </x:c>
      <x:c r="D3411" s="14" t="s">
        <x:v>92</x:v>
      </x:c>
      <x:c r="E3411" s="15">
        <x:v>44733.6636310532</x:v>
      </x:c>
      <x:c r="F3411" t="s">
        <x:v>97</x:v>
      </x:c>
      <x:c r="G3411" s="6">
        <x:v>82.7668288739161</x:v>
      </x:c>
      <x:c r="H3411" t="s">
        <x:v>95</x:v>
      </x:c>
      <x:c r="I3411" s="6">
        <x:v>30.2773916272063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22.574</x:v>
      </x:c>
      <x:c r="S3411" s="8">
        <x:v>66603.2240016561</x:v>
      </x:c>
      <x:c r="T3411" s="12">
        <x:v>270457.964303206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421006</x:v>
      </x:c>
      <x:c r="B3412" s="1">
        <x:v>44760.6871933681</x:v>
      </x:c>
      <x:c r="C3412" s="6">
        <x:v>58.3530419216667</x:v>
      </x:c>
      <x:c r="D3412" s="14" t="s">
        <x:v>92</x:v>
      </x:c>
      <x:c r="E3412" s="15">
        <x:v>44733.6636310532</x:v>
      </x:c>
      <x:c r="F3412" t="s">
        <x:v>97</x:v>
      </x:c>
      <x:c r="G3412" s="6">
        <x:v>82.7475323169761</x:v>
      </x:c>
      <x:c r="H3412" t="s">
        <x:v>95</x:v>
      </x:c>
      <x:c r="I3412" s="6">
        <x:v>30.2834952240369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22.576</x:v>
      </x:c>
      <x:c r="S3412" s="8">
        <x:v>66609.3063688294</x:v>
      </x:c>
      <x:c r="T3412" s="12">
        <x:v>270448.202357034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421013</x:v>
      </x:c>
      <x:c r="B3413" s="1">
        <x:v>44760.6872050579</x:v>
      </x:c>
      <x:c r="C3413" s="6">
        <x:v>58.36990462</x:v>
      </x:c>
      <x:c r="D3413" s="14" t="s">
        <x:v>92</x:v>
      </x:c>
      <x:c r="E3413" s="15">
        <x:v>44733.6636310532</x:v>
      </x:c>
      <x:c r="F3413" t="s">
        <x:v>97</x:v>
      </x:c>
      <x:c r="G3413" s="6">
        <x:v>82.7332435831287</x:v>
      </x:c>
      <x:c r="H3413" t="s">
        <x:v>95</x:v>
      </x:c>
      <x:c r="I3413" s="6">
        <x:v>30.2834952240369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22.578</x:v>
      </x:c>
      <x:c r="S3413" s="8">
        <x:v>66614.2060617268</x:v>
      </x:c>
      <x:c r="T3413" s="12">
        <x:v>270449.693110425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421021</x:v>
      </x:c>
      <x:c r="B3414" s="1">
        <x:v>44760.6872167824</x:v>
      </x:c>
      <x:c r="C3414" s="6">
        <x:v>58.3867706966667</x:v>
      </x:c>
      <x:c r="D3414" s="14" t="s">
        <x:v>92</x:v>
      </x:c>
      <x:c r="E3414" s="15">
        <x:v>44733.6636310532</x:v>
      </x:c>
      <x:c r="F3414" t="s">
        <x:v>97</x:v>
      </x:c>
      <x:c r="G3414" s="6">
        <x:v>82.7382467184969</x:v>
      </x:c>
      <x:c r="H3414" t="s">
        <x:v>95</x:v>
      </x:c>
      <x:c r="I3414" s="6">
        <x:v>30.2773916272063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22.578</x:v>
      </x:c>
      <x:c r="S3414" s="8">
        <x:v>66606.0224603363</x:v>
      </x:c>
      <x:c r="T3414" s="12">
        <x:v>270449.614454136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421027</x:v>
      </x:c>
      <x:c r="B3415" s="1">
        <x:v>44760.6872284722</x:v>
      </x:c>
      <x:c r="C3415" s="6">
        <x:v>58.4036215016667</x:v>
      </x:c>
      <x:c r="D3415" s="14" t="s">
        <x:v>92</x:v>
      </x:c>
      <x:c r="E3415" s="15">
        <x:v>44733.6636310532</x:v>
      </x:c>
      <x:c r="F3415" t="s">
        <x:v>97</x:v>
      </x:c>
      <x:c r="G3415" s="6">
        <x:v>82.7475323169761</x:v>
      </x:c>
      <x:c r="H3415" t="s">
        <x:v>95</x:v>
      </x:c>
      <x:c r="I3415" s="6">
        <x:v>30.2834952240369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22.576</x:v>
      </x:c>
      <x:c r="S3415" s="8">
        <x:v>66611.8002358136</x:v>
      </x:c>
      <x:c r="T3415" s="12">
        <x:v>270459.571380136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421032</x:v>
      </x:c>
      <x:c r="B3416" s="1">
        <x:v>44760.6872401968</x:v>
      </x:c>
      <x:c r="C3416" s="6">
        <x:v>58.4204876983333</x:v>
      </x:c>
      <x:c r="D3416" s="14" t="s">
        <x:v>92</x:v>
      </x:c>
      <x:c r="E3416" s="15">
        <x:v>44733.6636310532</x:v>
      </x:c>
      <x:c r="F3416" t="s">
        <x:v>97</x:v>
      </x:c>
      <x:c r="G3416" s="6">
        <x:v>82.7432503180734</x:v>
      </x:c>
      <x:c r="H3416" t="s">
        <x:v>95</x:v>
      </x:c>
      <x:c r="I3416" s="6">
        <x:v>30.2712880414861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22.578</x:v>
      </x:c>
      <x:c r="S3416" s="8">
        <x:v>66620.6780633505</x:v>
      </x:c>
      <x:c r="T3416" s="12">
        <x:v>270460.328979078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421037</x:v>
      </x:c>
      <x:c r="B3417" s="1">
        <x:v>44760.6872513079</x:v>
      </x:c>
      <x:c r="C3417" s="6">
        <x:v>58.4364747866667</x:v>
      </x:c>
      <x:c r="D3417" s="14" t="s">
        <x:v>92</x:v>
      </x:c>
      <x:c r="E3417" s="15">
        <x:v>44733.6636310532</x:v>
      </x:c>
      <x:c r="F3417" t="s">
        <x:v>97</x:v>
      </x:c>
      <x:c r="G3417" s="6">
        <x:v>82.7382467184969</x:v>
      </x:c>
      <x:c r="H3417" t="s">
        <x:v>95</x:v>
      </x:c>
      <x:c r="I3417" s="6">
        <x:v>30.2773916272063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22.578</x:v>
      </x:c>
      <x:c r="S3417" s="8">
        <x:v>66634.5114153203</x:v>
      </x:c>
      <x:c r="T3417" s="12">
        <x:v>270439.602148854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421043</x:v>
      </x:c>
      <x:c r="B3418" s="1">
        <x:v>44760.687262963</x:v>
      </x:c>
      <x:c r="C3418" s="6">
        <x:v>58.4532984783333</x:v>
      </x:c>
      <x:c r="D3418" s="14" t="s">
        <x:v>92</x:v>
      </x:c>
      <x:c r="E3418" s="15">
        <x:v>44733.6636310532</x:v>
      </x:c>
      <x:c r="F3418" t="s">
        <x:v>97</x:v>
      </x:c>
      <x:c r="G3418" s="6">
        <x:v>82.6903954135032</x:v>
      </x:c>
      <x:c r="H3418" t="s">
        <x:v>95</x:v>
      </x:c>
      <x:c r="I3418" s="6">
        <x:v>30.2834952240369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22.584</x:v>
      </x:c>
      <x:c r="S3418" s="8">
        <x:v>66641.5135374585</x:v>
      </x:c>
      <x:c r="T3418" s="12">
        <x:v>270465.859676095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421047</x:v>
      </x:c>
      <x:c r="B3419" s="1">
        <x:v>44760.6872746528</x:v>
      </x:c>
      <x:c r="C3419" s="6">
        <x:v>58.4701178166667</x:v>
      </x:c>
      <x:c r="D3419" s="14" t="s">
        <x:v>92</x:v>
      </x:c>
      <x:c r="E3419" s="15">
        <x:v>44733.6636310532</x:v>
      </x:c>
      <x:c r="F3419" t="s">
        <x:v>97</x:v>
      </x:c>
      <x:c r="G3419" s="6">
        <x:v>82.6975348974116</x:v>
      </x:c>
      <x:c r="H3419" t="s">
        <x:v>95</x:v>
      </x:c>
      <x:c r="I3419" s="6">
        <x:v>30.2834952240369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22.583</x:v>
      </x:c>
      <x:c r="S3419" s="8">
        <x:v>66644.6647001204</x:v>
      </x:c>
      <x:c r="T3419" s="12">
        <x:v>270458.195381077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421053</x:v>
      </x:c>
      <x:c r="B3420" s="1">
        <x:v>44760.6872863426</x:v>
      </x:c>
      <x:c r="C3420" s="6">
        <x:v>58.4869553833333</x:v>
      </x:c>
      <x:c r="D3420" s="14" t="s">
        <x:v>92</x:v>
      </x:c>
      <x:c r="E3420" s="15">
        <x:v>44733.6636310532</x:v>
      </x:c>
      <x:c r="F3420" t="s">
        <x:v>97</x:v>
      </x:c>
      <x:c r="G3420" s="6">
        <x:v>82.7025359325516</x:v>
      </x:c>
      <x:c r="H3420" t="s">
        <x:v>95</x:v>
      </x:c>
      <x:c r="I3420" s="6">
        <x:v>30.2773916272063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22.583</x:v>
      </x:c>
      <x:c r="S3420" s="8">
        <x:v>66642.4726967052</x:v>
      </x:c>
      <x:c r="T3420" s="12">
        <x:v>270451.311428785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421062</x:v>
      </x:c>
      <x:c r="B3421" s="1">
        <x:v>44760.6872980671</x:v>
      </x:c>
      <x:c r="C3421" s="6">
        <x:v>58.5038081433333</x:v>
      </x:c>
      <x:c r="D3421" s="14" t="s">
        <x:v>92</x:v>
      </x:c>
      <x:c r="E3421" s="15">
        <x:v>44733.6636310532</x:v>
      </x:c>
      <x:c r="F3421" t="s">
        <x:v>97</x:v>
      </x:c>
      <x:c r="G3421" s="6">
        <x:v>82.6475742736489</x:v>
      </x:c>
      <x:c r="H3421" t="s">
        <x:v>95</x:v>
      </x:c>
      <x:c r="I3421" s="6">
        <x:v>30.2834952240369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22.59</x:v>
      </x:c>
      <x:c r="S3421" s="8">
        <x:v>66639.0803719863</x:v>
      </x:c>
      <x:c r="T3421" s="12">
        <x:v>270446.170377253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421066</x:v>
      </x:c>
      <x:c r="B3422" s="1">
        <x:v>44760.6873091435</x:v>
      </x:c>
      <x:c r="C3422" s="6">
        <x:v>58.5197557233333</x:v>
      </x:c>
      <x:c r="D3422" s="14" t="s">
        <x:v>92</x:v>
      </x:c>
      <x:c r="E3422" s="15">
        <x:v>44733.6636310532</x:v>
      </x:c>
      <x:c r="F3422" t="s">
        <x:v>97</x:v>
      </x:c>
      <x:c r="G3422" s="6">
        <x:v>82.645437720306</x:v>
      </x:c>
      <x:c r="H3422" t="s">
        <x:v>95</x:v>
      </x:c>
      <x:c r="I3422" s="6">
        <x:v>30.2773916272063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22.591</x:v>
      </x:c>
      <x:c r="S3422" s="8">
        <x:v>66638.8502338161</x:v>
      </x:c>
      <x:c r="T3422" s="12">
        <x:v>270446.001313544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421072</x:v>
      </x:c>
      <x:c r="B3423" s="1">
        <x:v>44760.6873209144</x:v>
      </x:c>
      <x:c r="C3423" s="6">
        <x:v>58.5367438033333</x:v>
      </x:c>
      <x:c r="D3423" s="14" t="s">
        <x:v>92</x:v>
      </x:c>
      <x:c r="E3423" s="15">
        <x:v>44733.6636310532</x:v>
      </x:c>
      <x:c r="F3423" t="s">
        <x:v>97</x:v>
      </x:c>
      <x:c r="G3423" s="6">
        <x:v>82.6333065629596</x:v>
      </x:c>
      <x:c r="H3423" t="s">
        <x:v>95</x:v>
      </x:c>
      <x:c r="I3423" s="6">
        <x:v>30.2834952240369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22.592</x:v>
      </x:c>
      <x:c r="S3423" s="8">
        <x:v>66647.6908560553</x:v>
      </x:c>
      <x:c r="T3423" s="12">
        <x:v>270443.158853672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421080</x:v>
      </x:c>
      <x:c r="B3424" s="1">
        <x:v>44760.6873327199</x:v>
      </x:c>
      <x:c r="C3424" s="6">
        <x:v>58.5536895333333</x:v>
      </x:c>
      <x:c r="D3424" s="14" t="s">
        <x:v>92</x:v>
      </x:c>
      <x:c r="E3424" s="15">
        <x:v>44733.6636310532</x:v>
      </x:c>
      <x:c r="F3424" t="s">
        <x:v>97</x:v>
      </x:c>
      <x:c r="G3424" s="6">
        <x:v>82.6311706705654</x:v>
      </x:c>
      <x:c r="H3424" t="s">
        <x:v>95</x:v>
      </x:c>
      <x:c r="I3424" s="6">
        <x:v>30.2773916272063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22.593</x:v>
      </x:c>
      <x:c r="S3424" s="8">
        <x:v>66648.3503407194</x:v>
      </x:c>
      <x:c r="T3424" s="12">
        <x:v>270426.690444904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421086</x:v>
      </x:c>
      <x:c r="B3425" s="1">
        <x:v>44760.6873437847</x:v>
      </x:c>
      <x:c r="C3425" s="6">
        <x:v>58.5696735016667</x:v>
      </x:c>
      <x:c r="D3425" s="14" t="s">
        <x:v>92</x:v>
      </x:c>
      <x:c r="E3425" s="15">
        <x:v>44733.6636310532</x:v>
      </x:c>
      <x:c r="F3425" t="s">
        <x:v>97</x:v>
      </x:c>
      <x:c r="G3425" s="6">
        <x:v>82.5976504087546</x:v>
      </x:c>
      <x:c r="H3425" t="s">
        <x:v>95</x:v>
      </x:c>
      <x:c r="I3425" s="6">
        <x:v>30.2834952240369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22.597</x:v>
      </x:c>
      <x:c r="S3425" s="8">
        <x:v>66648.7211708524</x:v>
      </x:c>
      <x:c r="T3425" s="12">
        <x:v>270443.743241966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421089</x:v>
      </x:c>
      <x:c r="B3426" s="1">
        <x:v>44760.6873555208</x:v>
      </x:c>
      <x:c r="C3426" s="6">
        <x:v>58.5865795383333</x:v>
      </x:c>
      <x:c r="D3426" s="14" t="s">
        <x:v>92</x:v>
      </x:c>
      <x:c r="E3426" s="15">
        <x:v>44733.6636310532</x:v>
      </x:c>
      <x:c r="F3426" t="s">
        <x:v>97</x:v>
      </x:c>
      <x:c r="G3426" s="6">
        <x:v>82.6190418521332</x:v>
      </x:c>
      <x:c r="H3426" t="s">
        <x:v>95</x:v>
      </x:c>
      <x:c r="I3426" s="6">
        <x:v>30.2834952240369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22.594</x:v>
      </x:c>
      <x:c r="S3426" s="8">
        <x:v>66657.5436512206</x:v>
      </x:c>
      <x:c r="T3426" s="12">
        <x:v>270458.173224146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421096</x:v>
      </x:c>
      <x:c r="B3427" s="1">
        <x:v>44760.6873673264</x:v>
      </x:c>
      <x:c r="C3427" s="6">
        <x:v>58.6035274316667</x:v>
      </x:c>
      <x:c r="D3427" s="14" t="s">
        <x:v>92</x:v>
      </x:c>
      <x:c r="E3427" s="15">
        <x:v>44733.6636310532</x:v>
      </x:c>
      <x:c r="F3427" t="s">
        <x:v>97</x:v>
      </x:c>
      <x:c r="G3427" s="6">
        <x:v>82.6240382706014</x:v>
      </x:c>
      <x:c r="H3427" t="s">
        <x:v>95</x:v>
      </x:c>
      <x:c r="I3427" s="6">
        <x:v>30.2773916272063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22.594</x:v>
      </x:c>
      <x:c r="S3427" s="8">
        <x:v>66663.9862675607</x:v>
      </x:c>
      <x:c r="T3427" s="12">
        <x:v>270444.906883603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421104</x:v>
      </x:c>
      <x:c r="B3428" s="1">
        <x:v>44760.6873790162</x:v>
      </x:c>
      <x:c r="C3428" s="6">
        <x:v>58.6204002966667</x:v>
      </x:c>
      <x:c r="D3428" s="14" t="s">
        <x:v>92</x:v>
      </x:c>
      <x:c r="E3428" s="15">
        <x:v>44733.6636310532</x:v>
      </x:c>
      <x:c r="F3428" t="s">
        <x:v>97</x:v>
      </x:c>
      <x:c r="G3428" s="6">
        <x:v>82.6333065629596</x:v>
      </x:c>
      <x:c r="H3428" t="s">
        <x:v>95</x:v>
      </x:c>
      <x:c r="I3428" s="6">
        <x:v>30.2834952240369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22.592</x:v>
      </x:c>
      <x:c r="S3428" s="8">
        <x:v>66668.3147072184</x:v>
      </x:c>
      <x:c r="T3428" s="12">
        <x:v>270449.057710061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421108</x:v>
      </x:c>
      <x:c r="B3429" s="1">
        <x:v>44760.6873901273</x:v>
      </x:c>
      <x:c r="C3429" s="6">
        <x:v>58.63638833</x:v>
      </x:c>
      <x:c r="D3429" s="14" t="s">
        <x:v>92</x:v>
      </x:c>
      <x:c r="E3429" s="15">
        <x:v>44733.6636310532</x:v>
      </x:c>
      <x:c r="F3429" t="s">
        <x:v>97</x:v>
      </x:c>
      <x:c r="G3429" s="6">
        <x:v>82.5883875155423</x:v>
      </x:c>
      <x:c r="H3429" t="s">
        <x:v>95</x:v>
      </x:c>
      <x:c r="I3429" s="6">
        <x:v>30.2773916272063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22.599</x:v>
      </x:c>
      <x:c r="S3429" s="8">
        <x:v>66666.9342780506</x:v>
      </x:c>
      <x:c r="T3429" s="12">
        <x:v>270441.870627168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421115</x:v>
      </x:c>
      <x:c r="B3430" s="1">
        <x:v>44760.6874018171</x:v>
      </x:c>
      <x:c r="C3430" s="6">
        <x:v>58.6532172916667</x:v>
      </x:c>
      <x:c r="D3430" s="14" t="s">
        <x:v>92</x:v>
      </x:c>
      <x:c r="E3430" s="15">
        <x:v>44733.6636310532</x:v>
      </x:c>
      <x:c r="F3430" t="s">
        <x:v>97</x:v>
      </x:c>
      <x:c r="G3430" s="6">
        <x:v>82.5456313337603</x:v>
      </x:c>
      <x:c r="H3430" t="s">
        <x:v>95</x:v>
      </x:c>
      <x:c r="I3430" s="6">
        <x:v>30.2773916272063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22.605</x:v>
      </x:c>
      <x:c r="S3430" s="8">
        <x:v>66675.1196495939</x:v>
      </x:c>
      <x:c r="T3430" s="12">
        <x:v>270436.612646191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421122</x:v>
      </x:c>
      <x:c r="B3431" s="1">
        <x:v>44760.6874135417</x:v>
      </x:c>
      <x:c r="C3431" s="6">
        <x:v>58.670130835</x:v>
      </x:c>
      <x:c r="D3431" s="14" t="s">
        <x:v>92</x:v>
      </x:c>
      <x:c r="E3431" s="15">
        <x:v>44733.6636310532</x:v>
      </x:c>
      <x:c r="F3431" t="s">
        <x:v>97</x:v>
      </x:c>
      <x:c r="G3431" s="6">
        <x:v>82.5933823006428</x:v>
      </x:c>
      <x:c r="H3431" t="s">
        <x:v>95</x:v>
      </x:c>
      <x:c r="I3431" s="6">
        <x:v>30.2712880414861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22.599</x:v>
      </x:c>
      <x:c r="S3431" s="8">
        <x:v>66675.3197576819</x:v>
      </x:c>
      <x:c r="T3431" s="12">
        <x:v>270446.736877821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421127</x:v>
      </x:c>
      <x:c r="B3432" s="1">
        <x:v>44760.6874252315</x:v>
      </x:c>
      <x:c r="C3432" s="6">
        <x:v>58.6869365233333</x:v>
      </x:c>
      <x:c r="D3432" s="14" t="s">
        <x:v>92</x:v>
      </x:c>
      <x:c r="E3432" s="15">
        <x:v>44733.6636310532</x:v>
      </x:c>
      <x:c r="F3432" t="s">
        <x:v>97</x:v>
      </x:c>
      <x:c r="G3432" s="6">
        <x:v>82.5691389757421</x:v>
      </x:c>
      <x:c r="H3432" t="s">
        <x:v>95</x:v>
      </x:c>
      <x:c r="I3432" s="6">
        <x:v>30.2834952240369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22.601</x:v>
      </x:c>
      <x:c r="S3432" s="8">
        <x:v>66680.2273782494</x:v>
      </x:c>
      <x:c r="T3432" s="12">
        <x:v>270436.285157695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421133</x:v>
      </x:c>
      <x:c r="B3433" s="1">
        <x:v>44760.687436956</x:v>
      </x:c>
      <x:c r="C3433" s="6">
        <x:v>58.703806995</x:v>
      </x:c>
      <x:c r="D3433" s="14" t="s">
        <x:v>92</x:v>
      </x:c>
      <x:c r="E3433" s="15">
        <x:v>44733.6636310532</x:v>
      </x:c>
      <x:c r="F3433" t="s">
        <x:v>97</x:v>
      </x:c>
      <x:c r="G3433" s="6">
        <x:v>82.5527554919002</x:v>
      </x:c>
      <x:c r="H3433" t="s">
        <x:v>95</x:v>
      </x:c>
      <x:c r="I3433" s="6">
        <x:v>30.2773916272063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22.604</x:v>
      </x:c>
      <x:c r="S3433" s="8">
        <x:v>66681.313104579</x:v>
      </x:c>
      <x:c r="T3433" s="12">
        <x:v>270446.872122324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421136</x:v>
      </x:c>
      <x:c r="B3434" s="1">
        <x:v>44760.6874480671</x:v>
      </x:c>
      <x:c r="C3434" s="6">
        <x:v>58.719823335</x:v>
      </x:c>
      <x:c r="D3434" s="14" t="s">
        <x:v>92</x:v>
      </x:c>
      <x:c r="E3434" s="15">
        <x:v>44733.6636310532</x:v>
      </x:c>
      <x:c r="F3434" t="s">
        <x:v>97</x:v>
      </x:c>
      <x:c r="G3434" s="6">
        <x:v>82.5620129902534</x:v>
      </x:c>
      <x:c r="H3434" t="s">
        <x:v>95</x:v>
      </x:c>
      <x:c r="I3434" s="6">
        <x:v>30.2834952240369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22.602</x:v>
      </x:c>
      <x:c r="S3434" s="8">
        <x:v>66684.3690225145</x:v>
      </x:c>
      <x:c r="T3434" s="12">
        <x:v>270451.687110272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421145</x:v>
      </x:c>
      <x:c r="B3435" s="1">
        <x:v>44760.6874598032</x:v>
      </x:c>
      <x:c r="C3435" s="6">
        <x:v>58.7367102933333</x:v>
      </x:c>
      <x:c r="D3435" s="14" t="s">
        <x:v>92</x:v>
      </x:c>
      <x:c r="E3435" s="15">
        <x:v>44733.6636310532</x:v>
      </x:c>
      <x:c r="F3435" t="s">
        <x:v>97</x:v>
      </x:c>
      <x:c r="G3435" s="6">
        <x:v>82.5385079242327</x:v>
      </x:c>
      <x:c r="H3435" t="s">
        <x:v>95</x:v>
      </x:c>
      <x:c r="I3435" s="6">
        <x:v>30.2773916272063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22.606</x:v>
      </x:c>
      <x:c r="S3435" s="8">
        <x:v>66698.7896271588</x:v>
      </x:c>
      <x:c r="T3435" s="12">
        <x:v>270443.84475755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421149</x:v>
      </x:c>
      <x:c r="B3436" s="1">
        <x:v>44760.6874715278</x:v>
      </x:c>
      <x:c r="C3436" s="6">
        <x:v>58.75362559</x:v>
      </x:c>
      <x:c r="D3436" s="14" t="s">
        <x:v>92</x:v>
      </x:c>
      <x:c r="E3436" s="15">
        <x:v>44733.6636310532</x:v>
      </x:c>
      <x:c r="F3436" t="s">
        <x:v>97</x:v>
      </x:c>
      <x:c r="G3436" s="6">
        <x:v>82.5150119457435</x:v>
      </x:c>
      <x:c r="H3436" t="s">
        <x:v>95</x:v>
      </x:c>
      <x:c r="I3436" s="6">
        <x:v>30.2712880414861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22.61</x:v>
      </x:c>
      <x:c r="S3436" s="8">
        <x:v>66700.721037575</x:v>
      </x:c>
      <x:c r="T3436" s="12">
        <x:v>270448.440515808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421159</x:v>
      </x:c>
      <x:c r="B3437" s="1">
        <x:v>44760.6874833333</x:v>
      </x:c>
      <x:c r="C3437" s="6">
        <x:v>58.7706174766667</x:v>
      </x:c>
      <x:c r="D3437" s="14" t="s">
        <x:v>92</x:v>
      </x:c>
      <x:c r="E3437" s="15">
        <x:v>44733.6636310532</x:v>
      </x:c>
      <x:c r="F3437" t="s">
        <x:v>97</x:v>
      </x:c>
      <x:c r="G3437" s="6">
        <x:v>82.4979128080685</x:v>
      </x:c>
      <x:c r="H3437" t="s">
        <x:v>95</x:v>
      </x:c>
      <x:c r="I3437" s="6">
        <x:v>30.2834952240369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22.611</x:v>
      </x:c>
      <x:c r="S3437" s="8">
        <x:v>66698.083919467</x:v>
      </x:c>
      <x:c r="T3437" s="12">
        <x:v>270446.80148861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421162</x:v>
      </x:c>
      <x:c r="B3438" s="1">
        <x:v>44760.6874944097</x:v>
      </x:c>
      <x:c r="C3438" s="6">
        <x:v>58.7865712466667</x:v>
      </x:c>
      <x:c r="D3438" s="14" t="s">
        <x:v>92</x:v>
      </x:c>
      <x:c r="E3438" s="15">
        <x:v>44733.6636310532</x:v>
      </x:c>
      <x:c r="F3438" t="s">
        <x:v>97</x:v>
      </x:c>
      <x:c r="G3438" s="6">
        <x:v>82.5171421862507</x:v>
      </x:c>
      <x:c r="H3438" t="s">
        <x:v>95</x:v>
      </x:c>
      <x:c r="I3438" s="6">
        <x:v>30.2773916272063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22.609</x:v>
      </x:c>
      <x:c r="S3438" s="8">
        <x:v>66697.9434892233</x:v>
      </x:c>
      <x:c r="T3438" s="12">
        <x:v>270459.374212901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421169</x:v>
      </x:c>
      <x:c r="B3439" s="1">
        <x:v>44760.687506169</x:v>
      </x:c>
      <x:c r="C3439" s="6">
        <x:v>58.80349014</x:v>
      </x:c>
      <x:c r="D3439" s="14" t="s">
        <x:v>92</x:v>
      </x:c>
      <x:c r="E3439" s="15">
        <x:v>44733.6636310532</x:v>
      </x:c>
      <x:c r="F3439" t="s">
        <x:v>97</x:v>
      </x:c>
      <x:c r="G3439" s="6">
        <x:v>82.5171421862507</x:v>
      </x:c>
      <x:c r="H3439" t="s">
        <x:v>95</x:v>
      </x:c>
      <x:c r="I3439" s="6">
        <x:v>30.2773916272063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22.609</x:v>
      </x:c>
      <x:c r="S3439" s="8">
        <x:v>66700.5055718884</x:v>
      </x:c>
      <x:c r="T3439" s="12">
        <x:v>270444.005081095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421174</x:v>
      </x:c>
      <x:c r="B3440" s="1">
        <x:v>44760.6875178588</x:v>
      </x:c>
      <x:c r="C3440" s="6">
        <x:v>58.82032184</x:v>
      </x:c>
      <x:c r="D3440" s="14" t="s">
        <x:v>92</x:v>
      </x:c>
      <x:c r="E3440" s="15">
        <x:v>44733.6636310532</x:v>
      </x:c>
      <x:c r="F3440" t="s">
        <x:v>97</x:v>
      </x:c>
      <x:c r="G3440" s="6">
        <x:v>82.5192728002744</x:v>
      </x:c>
      <x:c r="H3440" t="s">
        <x:v>95</x:v>
      </x:c>
      <x:c r="I3440" s="6">
        <x:v>30.2834952240369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22.608</x:v>
      </x:c>
      <x:c r="S3440" s="8">
        <x:v>66705.098708729</x:v>
      </x:c>
      <x:c r="T3440" s="12">
        <x:v>270454.980467669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421178</x:v>
      </x:c>
      <x:c r="B3441" s="1">
        <x:v>44760.6875289699</x:v>
      </x:c>
      <x:c r="C3441" s="6">
        <x:v>58.83631376</x:v>
      </x:c>
      <x:c r="D3441" s="14" t="s">
        <x:v>92</x:v>
      </x:c>
      <x:c r="E3441" s="15">
        <x:v>44733.6636310532</x:v>
      </x:c>
      <x:c r="F3441" t="s">
        <x:v>97</x:v>
      </x:c>
      <x:c r="G3441" s="6">
        <x:v>82.4744309083374</x:v>
      </x:c>
      <x:c r="H3441" t="s">
        <x:v>95</x:v>
      </x:c>
      <x:c r="I3441" s="6">
        <x:v>30.2773916272063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22.615</x:v>
      </x:c>
      <x:c r="S3441" s="8">
        <x:v>66702.0433098944</x:v>
      </x:c>
      <x:c r="T3441" s="12">
        <x:v>270430.553974962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421187</x:v>
      </x:c>
      <x:c r="B3442" s="1">
        <x:v>44760.687540706</x:v>
      </x:c>
      <x:c r="C3442" s="6">
        <x:v>58.85320121</x:v>
      </x:c>
      <x:c r="D3442" s="14" t="s">
        <x:v>92</x:v>
      </x:c>
      <x:c r="E3442" s="15">
        <x:v>44733.6636310532</x:v>
      </x:c>
      <x:c r="F3442" t="s">
        <x:v>97</x:v>
      </x:c>
      <x:c r="G3442" s="6">
        <x:v>82.488665009672</x:v>
      </x:c>
      <x:c r="H3442" t="s">
        <x:v>95</x:v>
      </x:c>
      <x:c r="I3442" s="6">
        <x:v>30.2773916272063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22.613</x:v>
      </x:c>
      <x:c r="S3442" s="8">
        <x:v>66699.2827595464</x:v>
      </x:c>
      <x:c r="T3442" s="12">
        <x:v>270447.46323389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421192</x:v>
      </x:c>
      <x:c r="B3443" s="1">
        <x:v>44760.6875524306</x:v>
      </x:c>
      <x:c r="C3443" s="6">
        <x:v>58.8701160066667</x:v>
      </x:c>
      <x:c r="D3443" s="14" t="s">
        <x:v>92</x:v>
      </x:c>
      <x:c r="E3443" s="15">
        <x:v>44733.6636310532</x:v>
      </x:c>
      <x:c r="F3443" t="s">
        <x:v>97</x:v>
      </x:c>
      <x:c r="G3443" s="6">
        <x:v>82.4673149790335</x:v>
      </x:c>
      <x:c r="H3443" t="s">
        <x:v>95</x:v>
      </x:c>
      <x:c r="I3443" s="6">
        <x:v>30.2773916272063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22.616</x:v>
      </x:c>
      <x:c r="S3443" s="8">
        <x:v>66705.5892602484</x:v>
      </x:c>
      <x:c r="T3443" s="12">
        <x:v>270439.221122736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421200</x:v>
      </x:c>
      <x:c r="B3444" s="1">
        <x:v>44760.6875642361</x:v>
      </x:c>
      <x:c r="C3444" s="6">
        <x:v>58.8871236016667</x:v>
      </x:c>
      <x:c r="D3444" s="14" t="s">
        <x:v>92</x:v>
      </x:c>
      <x:c r="E3444" s="15">
        <x:v>44733.6636310532</x:v>
      </x:c>
      <x:c r="F3444" t="s">
        <x:v>97</x:v>
      </x:c>
      <x:c r="G3444" s="6">
        <x:v>82.4601997971626</x:v>
      </x:c>
      <x:c r="H3444" t="s">
        <x:v>95</x:v>
      </x:c>
      <x:c r="I3444" s="6">
        <x:v>30.2773916272063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22.617</x:v>
      </x:c>
      <x:c r="S3444" s="8">
        <x:v>66709.7224917227</x:v>
      </x:c>
      <x:c r="T3444" s="12">
        <x:v>270448.328046404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421207</x:v>
      </x:c>
      <x:c r="B3445" s="1">
        <x:v>44760.6875758449</x:v>
      </x:c>
      <x:c r="C3445" s="6">
        <x:v>58.9038152616667</x:v>
      </x:c>
      <x:c r="D3445" s="14" t="s">
        <x:v>92</x:v>
      </x:c>
      <x:c r="E3445" s="15">
        <x:v>44733.6636310532</x:v>
      </x:c>
      <x:c r="F3445" t="s">
        <x:v>97</x:v>
      </x:c>
      <x:c r="G3445" s="6">
        <x:v>82.4815475851811</x:v>
      </x:c>
      <x:c r="H3445" t="s">
        <x:v>95</x:v>
      </x:c>
      <x:c r="I3445" s="6">
        <x:v>30.2773916272063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22.614</x:v>
      </x:c>
      <x:c r="S3445" s="8">
        <x:v>66713.3542877897</x:v>
      </x:c>
      <x:c r="T3445" s="12">
        <x:v>270444.69001392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421211</x:v>
      </x:c>
      <x:c r="B3446" s="1">
        <x:v>44760.6875870023</x:v>
      </x:c>
      <x:c r="C3446" s="6">
        <x:v>58.9198842083333</x:v>
      </x:c>
      <x:c r="D3446" s="14" t="s">
        <x:v>92</x:v>
      </x:c>
      <x:c r="E3446" s="15">
        <x:v>44733.6636310532</x:v>
      </x:c>
      <x:c r="F3446" t="s">
        <x:v>97</x:v>
      </x:c>
      <x:c r="G3446" s="6">
        <x:v>82.4623277781363</x:v>
      </x:c>
      <x:c r="H3446" t="s">
        <x:v>95</x:v>
      </x:c>
      <x:c r="I3446" s="6">
        <x:v>30.2834952240369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22.616</x:v>
      </x:c>
      <x:c r="S3446" s="8">
        <x:v>66709.451834892</x:v>
      </x:c>
      <x:c r="T3446" s="12">
        <x:v>270440.944413231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421217</x:v>
      </x:c>
      <x:c r="B3447" s="1">
        <x:v>44760.6875987269</x:v>
      </x:c>
      <x:c r="C3447" s="6">
        <x:v>58.9367549966667</x:v>
      </x:c>
      <x:c r="D3447" s="14" t="s">
        <x:v>92</x:v>
      </x:c>
      <x:c r="E3447" s="15">
        <x:v>44733.6636310532</x:v>
      </x:c>
      <x:c r="F3447" t="s">
        <x:v>97</x:v>
      </x:c>
      <x:c r="G3447" s="6">
        <x:v>82.4651870422498</x:v>
      </x:c>
      <x:c r="H3447" t="s">
        <x:v>95</x:v>
      </x:c>
      <x:c r="I3447" s="6">
        <x:v>30.2712880414861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22.617</x:v>
      </x:c>
      <x:c r="S3447" s="8">
        <x:v>66721.7512259093</x:v>
      </x:c>
      <x:c r="T3447" s="12">
        <x:v>270452.808373055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421224</x:v>
      </x:c>
      <x:c r="B3448" s="1">
        <x:v>44760.6876104977</x:v>
      </x:c>
      <x:c r="C3448" s="6">
        <x:v>58.953709695</x:v>
      </x:c>
      <x:c r="D3448" s="14" t="s">
        <x:v>92</x:v>
      </x:c>
      <x:c r="E3448" s="15">
        <x:v>44733.6636310532</x:v>
      </x:c>
      <x:c r="F3448" t="s">
        <x:v>97</x:v>
      </x:c>
      <x:c r="G3448" s="6">
        <x:v>82.4744309083374</x:v>
      </x:c>
      <x:c r="H3448" t="s">
        <x:v>95</x:v>
      </x:c>
      <x:c r="I3448" s="6">
        <x:v>30.2773916272063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22.615</x:v>
      </x:c>
      <x:c r="S3448" s="8">
        <x:v>66735.7378854635</x:v>
      </x:c>
      <x:c r="T3448" s="12">
        <x:v>270455.149356394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421230</x:v>
      </x:c>
      <x:c r="B3449" s="1">
        <x:v>44760.6876216088</x:v>
      </x:c>
      <x:c r="C3449" s="6">
        <x:v>58.9697298566667</x:v>
      </x:c>
      <x:c r="D3449" s="14" t="s">
        <x:v>92</x:v>
      </x:c>
      <x:c r="E3449" s="15">
        <x:v>44733.6636310532</x:v>
      </x:c>
      <x:c r="F3449" t="s">
        <x:v>97</x:v>
      </x:c>
      <x:c r="G3449" s="6">
        <x:v>82.4530853626174</x:v>
      </x:c>
      <x:c r="H3449" t="s">
        <x:v>95</x:v>
      </x:c>
      <x:c r="I3449" s="6">
        <x:v>30.2773916272063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22.618</x:v>
      </x:c>
      <x:c r="S3449" s="8">
        <x:v>66739.9613321233</x:v>
      </x:c>
      <x:c r="T3449" s="12">
        <x:v>270444.120963946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421234</x:v>
      </x:c>
      <x:c r="B3450" s="1">
        <x:v>44760.6876332986</x:v>
      </x:c>
      <x:c r="C3450" s="6">
        <x:v>58.9865324666667</x:v>
      </x:c>
      <x:c r="D3450" s="14" t="s">
        <x:v>92</x:v>
      </x:c>
      <x:c r="E3450" s="15">
        <x:v>44733.6636310532</x:v>
      </x:c>
      <x:c r="F3450" t="s">
        <x:v>97</x:v>
      </x:c>
      <x:c r="G3450" s="6">
        <x:v>82.4409857297087</x:v>
      </x:c>
      <x:c r="H3450" t="s">
        <x:v>95</x:v>
      </x:c>
      <x:c r="I3450" s="6">
        <x:v>30.2834952240369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22.619</x:v>
      </x:c>
      <x:c r="S3450" s="8">
        <x:v>66742.0335927147</x:v>
      </x:c>
      <x:c r="T3450" s="12">
        <x:v>270450.47077933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421243</x:v>
      </x:c>
      <x:c r="B3451" s="1">
        <x:v>44760.6876450231</x:v>
      </x:c>
      <x:c r="C3451" s="6">
        <x:v>59.00344079</x:v>
      </x:c>
      <x:c r="D3451" s="14" t="s">
        <x:v>92</x:v>
      </x:c>
      <x:c r="E3451" s="15">
        <x:v>44733.6636310532</x:v>
      </x:c>
      <x:c r="F3451" t="s">
        <x:v>97</x:v>
      </x:c>
      <x:c r="G3451" s="6">
        <x:v>82.4246350955529</x:v>
      </x:c>
      <x:c r="H3451" t="s">
        <x:v>95</x:v>
      </x:c>
      <x:c r="I3451" s="6">
        <x:v>30.2773916272063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22.622</x:v>
      </x:c>
      <x:c r="S3451" s="8">
        <x:v>66744.9502696022</x:v>
      </x:c>
      <x:c r="T3451" s="12">
        <x:v>270456.440111642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421246</x:v>
      </x:c>
      <x:c r="B3452" s="1">
        <x:v>44760.6876567477</x:v>
      </x:c>
      <x:c r="C3452" s="6">
        <x:v>59.0203413966667</x:v>
      </x:c>
      <x:c r="D3452" s="14" t="s">
        <x:v>92</x:v>
      </x:c>
      <x:c r="E3452" s="15">
        <x:v>44733.6636310532</x:v>
      </x:c>
      <x:c r="F3452" t="s">
        <x:v>97</x:v>
      </x:c>
      <x:c r="G3452" s="6">
        <x:v>82.4054305889345</x:v>
      </x:c>
      <x:c r="H3452" t="s">
        <x:v>95</x:v>
      </x:c>
      <x:c r="I3452" s="6">
        <x:v>30.2834952240369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22.624</x:v>
      </x:c>
      <x:c r="S3452" s="8">
        <x:v>66742.0430957798</x:v>
      </x:c>
      <x:c r="T3452" s="12">
        <x:v>270449.647479844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421253</x:v>
      </x:c>
      <x:c r="B3453" s="1">
        <x:v>44760.6876678588</x:v>
      </x:c>
      <x:c r="C3453" s="6">
        <x:v>59.0363272466667</x:v>
      </x:c>
      <x:c r="D3453" s="14" t="s">
        <x:v>92</x:v>
      </x:c>
      <x:c r="E3453" s="15">
        <x:v>44733.6636310532</x:v>
      </x:c>
      <x:c r="F3453" t="s">
        <x:v>97</x:v>
      </x:c>
      <x:c r="G3453" s="6">
        <x:v>82.445971675291</x:v>
      </x:c>
      <x:c r="H3453" t="s">
        <x:v>95</x:v>
      </x:c>
      <x:c r="I3453" s="6">
        <x:v>30.2773916272063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22.619</x:v>
      </x:c>
      <x:c r="S3453" s="8">
        <x:v>66743.642212789</x:v>
      </x:c>
      <x:c r="T3453" s="12">
        <x:v>270429.78851097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421256</x:v>
      </x:c>
      <x:c r="B3454" s="1">
        <x:v>44760.6876795949</x:v>
      </x:c>
      <x:c r="C3454" s="6">
        <x:v>59.053210495</x:v>
      </x:c>
      <x:c r="D3454" s="14" t="s">
        <x:v>92</x:v>
      </x:c>
      <x:c r="E3454" s="15">
        <x:v>44733.6636310532</x:v>
      </x:c>
      <x:c r="F3454" t="s">
        <x:v>97</x:v>
      </x:c>
      <x:c r="G3454" s="6">
        <x:v>82.4033052369294</x:v>
      </x:c>
      <x:c r="H3454" t="s">
        <x:v>95</x:v>
      </x:c>
      <x:c r="I3454" s="6">
        <x:v>30.2773916272063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22.625</x:v>
      </x:c>
      <x:c r="S3454" s="8">
        <x:v>66747.7876793069</x:v>
      </x:c>
      <x:c r="T3454" s="12">
        <x:v>270431.306321915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421266</x:v>
      </x:c>
      <x:c r="B3455" s="1">
        <x:v>44760.6876912384</x:v>
      </x:c>
      <x:c r="C3455" s="6">
        <x:v>59.0700210816667</x:v>
      </x:c>
      <x:c r="D3455" s="14" t="s">
        <x:v>92</x:v>
      </x:c>
      <x:c r="E3455" s="15">
        <x:v>44733.6636310532</x:v>
      </x:c>
      <x:c r="F3455" t="s">
        <x:v>97</x:v>
      </x:c>
      <x:c r="G3455" s="6">
        <x:v>82.3720181947516</x:v>
      </x:c>
      <x:c r="H3455" t="s">
        <x:v>95</x:v>
      </x:c>
      <x:c r="I3455" s="6">
        <x:v>30.2895988319756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22.628</x:v>
      </x:c>
      <x:c r="S3455" s="8">
        <x:v>66753.2511828858</x:v>
      </x:c>
      <x:c r="T3455" s="12">
        <x:v>270432.041076044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421269</x:v>
      </x:c>
      <x:c r="B3456" s="1">
        <x:v>44760.6877029745</x:v>
      </x:c>
      <x:c r="C3456" s="6">
        <x:v>59.0868752383333</x:v>
      </x:c>
      <x:c r="D3456" s="14" t="s">
        <x:v>92</x:v>
      </x:c>
      <x:c r="E3456" s="15">
        <x:v>44733.6636310532</x:v>
      </x:c>
      <x:c r="F3456" t="s">
        <x:v>97</x:v>
      </x:c>
      <x:c r="G3456" s="6">
        <x:v>82.4125401235948</x:v>
      </x:c>
      <x:c r="H3456" t="s">
        <x:v>95</x:v>
      </x:c>
      <x:c r="I3456" s="6">
        <x:v>30.2834952240369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22.623</x:v>
      </x:c>
      <x:c r="S3456" s="8">
        <x:v>66753.2033014748</x:v>
      </x:c>
      <x:c r="T3456" s="12">
        <x:v>270440.884331924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421277</x:v>
      </x:c>
      <x:c r="B3457" s="1">
        <x:v>44760.6877146644</x:v>
      </x:c>
      <x:c r="C3457" s="6">
        <x:v>59.1037094766667</x:v>
      </x:c>
      <x:c r="D3457" s="14" t="s">
        <x:v>92</x:v>
      </x:c>
      <x:c r="E3457" s="15">
        <x:v>44733.6636310532</x:v>
      </x:c>
      <x:c r="F3457" t="s">
        <x:v>97</x:v>
      </x:c>
      <x:c r="G3457" s="6">
        <x:v>82.4033052369294</x:v>
      </x:c>
      <x:c r="H3457" t="s">
        <x:v>95</x:v>
      </x:c>
      <x:c r="I3457" s="6">
        <x:v>30.2773916272063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22.625</x:v>
      </x:c>
      <x:c r="S3457" s="8">
        <x:v>66751.4903599802</x:v>
      </x:c>
      <x:c r="T3457" s="12">
        <x:v>270444.493115415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421281</x:v>
      </x:c>
      <x:c r="B3458" s="1">
        <x:v>44760.6877260417</x:v>
      </x:c>
      <x:c r="C3458" s="6">
        <x:v>59.1201243616667</x:v>
      </x:c>
      <x:c r="D3458" s="14" t="s">
        <x:v>92</x:v>
      </x:c>
      <x:c r="E3458" s="15">
        <x:v>44733.6636310532</x:v>
      </x:c>
      <x:c r="F3458" t="s">
        <x:v>97</x:v>
      </x:c>
      <x:c r="G3458" s="6">
        <x:v>82.3912137591064</x:v>
      </x:c>
      <x:c r="H3458" t="s">
        <x:v>95</x:v>
      </x:c>
      <x:c r="I3458" s="6">
        <x:v>30.2834952240369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22.626</x:v>
      </x:c>
      <x:c r="S3458" s="8">
        <x:v>66759.4502037334</x:v>
      </x:c>
      <x:c r="T3458" s="12">
        <x:v>270438.556135678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421287</x:v>
      </x:c>
      <x:c r="B3459" s="1">
        <x:v>44760.6877377315</x:v>
      </x:c>
      <x:c r="C3459" s="6">
        <x:v>59.1369444666667</x:v>
      </x:c>
      <x:c r="D3459" s="14" t="s">
        <x:v>92</x:v>
      </x:c>
      <x:c r="E3459" s="15">
        <x:v>44733.6636310532</x:v>
      </x:c>
      <x:c r="F3459" t="s">
        <x:v>97</x:v>
      </x:c>
      <x:c r="G3459" s="6">
        <x:v>82.4104144431917</x:v>
      </x:c>
      <x:c r="H3459" t="s">
        <x:v>95</x:v>
      </x:c>
      <x:c r="I3459" s="6">
        <x:v>30.2773916272063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22.624</x:v>
      </x:c>
      <x:c r="S3459" s="8">
        <x:v>66756.3154101671</x:v>
      </x:c>
      <x:c r="T3459" s="12">
        <x:v>270433.987089839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421296</x:v>
      </x:c>
      <x:c r="B3460" s="1">
        <x:v>44760.687749537</x:v>
      </x:c>
      <x:c r="C3460" s="6">
        <x:v>59.1539332833333</x:v>
      </x:c>
      <x:c r="D3460" s="14" t="s">
        <x:v>92</x:v>
      </x:c>
      <x:c r="E3460" s="15">
        <x:v>44733.6636310532</x:v>
      </x:c>
      <x:c r="F3460" t="s">
        <x:v>97</x:v>
      </x:c>
      <x:c r="G3460" s="6">
        <x:v>82.339355958871</x:v>
      </x:c>
      <x:c r="H3460" t="s">
        <x:v>95</x:v>
      </x:c>
      <x:c r="I3460" s="6">
        <x:v>30.2773916272063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22.634</x:v>
      </x:c>
      <x:c r="S3460" s="8">
        <x:v>66763.5614900224</x:v>
      </x:c>
      <x:c r="T3460" s="12">
        <x:v>270447.257022658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421298</x:v>
      </x:c>
      <x:c r="B3461" s="1">
        <x:v>44760.6877605324</x:v>
      </x:c>
      <x:c r="C3461" s="6">
        <x:v>59.1697720783333</x:v>
      </x:c>
      <x:c r="D3461" s="14" t="s">
        <x:v>92</x:v>
      </x:c>
      <x:c r="E3461" s="15">
        <x:v>44733.6636310532</x:v>
      </x:c>
      <x:c r="F3461" t="s">
        <x:v>97</x:v>
      </x:c>
      <x:c r="G3461" s="6">
        <x:v>82.3727522087796</x:v>
      </x:c>
      <x:c r="H3461" t="s">
        <x:v>95</x:v>
      </x:c>
      <x:c r="I3461" s="6">
        <x:v>30.2712880414861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22.63</x:v>
      </x:c>
      <x:c r="S3461" s="8">
        <x:v>66768.1557723942</x:v>
      </x:c>
      <x:c r="T3461" s="12">
        <x:v>270440.153908224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421307</x:v>
      </x:c>
      <x:c r="B3462" s="1">
        <x:v>44760.6877722222</x:v>
      </x:c>
      <x:c r="C3462" s="6">
        <x:v>59.1865983583333</x:v>
      </x:c>
      <x:c r="D3462" s="14" t="s">
        <x:v>92</x:v>
      </x:c>
      <x:c r="E3462" s="15">
        <x:v>44733.6636310532</x:v>
      </x:c>
      <x:c r="F3462" t="s">
        <x:v>97</x:v>
      </x:c>
      <x:c r="G3462" s="6">
        <x:v>82.3677704005231</x:v>
      </x:c>
      <x:c r="H3462" t="s">
        <x:v>95</x:v>
      </x:c>
      <x:c r="I3462" s="6">
        <x:v>30.2773916272063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22.63</x:v>
      </x:c>
      <x:c r="S3462" s="8">
        <x:v>66770.7433521834</x:v>
      </x:c>
      <x:c r="T3462" s="12">
        <x:v>270447.044842642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421311</x:v>
      </x:c>
      <x:c r="B3463" s="1">
        <x:v>44760.687783912</x:v>
      </x:c>
      <x:c r="C3463" s="6">
        <x:v>59.2034300666667</x:v>
      </x:c>
      <x:c r="D3463" s="14" t="s">
        <x:v>92</x:v>
      </x:c>
      <x:c r="E3463" s="15">
        <x:v>44733.6636310532</x:v>
      </x:c>
      <x:c r="F3463" t="s">
        <x:v>97</x:v>
      </x:c>
      <x:c r="G3463" s="6">
        <x:v>82.3322542124946</x:v>
      </x:c>
      <x:c r="H3463" t="s">
        <x:v>95</x:v>
      </x:c>
      <x:c r="I3463" s="6">
        <x:v>30.2773916272063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22.635</x:v>
      </x:c>
      <x:c r="S3463" s="8">
        <x:v>66774.6019554757</x:v>
      </x:c>
      <x:c r="T3463" s="12">
        <x:v>270438.879172668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421317</x:v>
      </x:c>
      <x:c r="B3464" s="1">
        <x:v>44760.6877956829</x:v>
      </x:c>
      <x:c r="C3464" s="6">
        <x:v>59.2204162483333</x:v>
      </x:c>
      <x:c r="D3464" s="14" t="s">
        <x:v>92</x:v>
      </x:c>
      <x:c r="E3464" s="15">
        <x:v>44733.6636310532</x:v>
      </x:c>
      <x:c r="F3464" t="s">
        <x:v>97</x:v>
      </x:c>
      <x:c r="G3464" s="6">
        <x:v>82.344336095728</x:v>
      </x:c>
      <x:c r="H3464" t="s">
        <x:v>95</x:v>
      </x:c>
      <x:c r="I3464" s="6">
        <x:v>30.2712880414861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22.634</x:v>
      </x:c>
      <x:c r="S3464" s="8">
        <x:v>66782.3856755895</x:v>
      </x:c>
      <x:c r="T3464" s="12">
        <x:v>270447.012471209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421327</x:v>
      </x:c>
      <x:c r="B3465" s="1">
        <x:v>44760.6878069792</x:v>
      </x:c>
      <x:c r="C3465" s="6">
        <x:v>59.2366405483333</x:v>
      </x:c>
      <x:c r="D3465" s="14" t="s">
        <x:v>92</x:v>
      </x:c>
      <x:c r="E3465" s="15">
        <x:v>44733.6636310532</x:v>
      </x:c>
      <x:c r="F3465" t="s">
        <x:v>97</x:v>
      </x:c>
      <x:c r="G3465" s="6">
        <x:v>82.3464584507554</x:v>
      </x:c>
      <x:c r="H3465" t="s">
        <x:v>95</x:v>
      </x:c>
      <x:c r="I3465" s="6">
        <x:v>30.2773916272063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22.633</x:v>
      </x:c>
      <x:c r="S3465" s="8">
        <x:v>66779.4448008546</x:v>
      </x:c>
      <x:c r="T3465" s="12">
        <x:v>270437.902151458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421328</x:v>
      </x:c>
      <x:c r="B3466" s="1">
        <x:v>44760.687818669</x:v>
      </x:c>
      <x:c r="C3466" s="6">
        <x:v>59.253473105</x:v>
      </x:c>
      <x:c r="D3466" s="14" t="s">
        <x:v>92</x:v>
      </x:c>
      <x:c r="E3466" s="15">
        <x:v>44733.6636310532</x:v>
      </x:c>
      <x:c r="F3466" t="s">
        <x:v>97</x:v>
      </x:c>
      <x:c r="G3466" s="6">
        <x:v>82.320174372028</x:v>
      </x:c>
      <x:c r="H3466" t="s">
        <x:v>95</x:v>
      </x:c>
      <x:c r="I3466" s="6">
        <x:v>30.2834952240369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22.636</x:v>
      </x:c>
      <x:c r="S3466" s="8">
        <x:v>66792.1281118763</x:v>
      </x:c>
      <x:c r="T3466" s="12">
        <x:v>270443.54377217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421335</x:v>
      </x:c>
      <x:c r="B3467" s="1">
        <x:v>44760.6878303588</x:v>
      </x:c>
      <x:c r="C3467" s="6">
        <x:v>59.2703212583333</x:v>
      </x:c>
      <x:c r="D3467" s="14" t="s">
        <x:v>92</x:v>
      </x:c>
      <x:c r="E3467" s="15">
        <x:v>44733.6636310532</x:v>
      </x:c>
      <x:c r="F3467" t="s">
        <x:v>97</x:v>
      </x:c>
      <x:c r="G3467" s="6">
        <x:v>82.3059754410425</x:v>
      </x:c>
      <x:c r="H3467" t="s">
        <x:v>95</x:v>
      </x:c>
      <x:c r="I3467" s="6">
        <x:v>30.2834952240369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22.638</x:v>
      </x:c>
      <x:c r="S3467" s="8">
        <x:v>66795.4535486054</x:v>
      </x:c>
      <x:c r="T3467" s="12">
        <x:v>270446.762692782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421342</x:v>
      </x:c>
      <x:c r="B3468" s="1">
        <x:v>44760.6878415509</x:v>
      </x:c>
      <x:c r="C3468" s="6">
        <x:v>59.2864333316667</x:v>
      </x:c>
      <x:c r="D3468" s="14" t="s">
        <x:v>92</x:v>
      </x:c>
      <x:c r="E3468" s="15">
        <x:v>44733.6636310532</x:v>
      </x:c>
      <x:c r="F3468" t="s">
        <x:v>97</x:v>
      </x:c>
      <x:c r="G3468" s="6">
        <x:v>82.313074533963</x:v>
      </x:c>
      <x:c r="H3468" t="s">
        <x:v>95</x:v>
      </x:c>
      <x:c r="I3468" s="6">
        <x:v>30.2834952240369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22.637</x:v>
      </x:c>
      <x:c r="S3468" s="8">
        <x:v>66788.4327491567</x:v>
      </x:c>
      <x:c r="T3468" s="12">
        <x:v>270428.834502411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421348</x:v>
      </x:c>
      <x:c r="B3469" s="1">
        <x:v>44760.6878532755</x:v>
      </x:c>
      <x:c r="C3469" s="6">
        <x:v>59.3033302533333</x:v>
      </x:c>
      <x:c r="D3469" s="14" t="s">
        <x:v>92</x:v>
      </x:c>
      <x:c r="E3469" s="15">
        <x:v>44733.6636310532</x:v>
      </x:c>
      <x:c r="F3469" t="s">
        <x:v>97</x:v>
      </x:c>
      <x:c r="G3469" s="6">
        <x:v>82.2967566594936</x:v>
      </x:c>
      <x:c r="H3469" t="s">
        <x:v>95</x:v>
      </x:c>
      <x:c r="I3469" s="6">
        <x:v>30.2773916272063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22.64</x:v>
      </x:c>
      <x:c r="S3469" s="8">
        <x:v>66799.4060922171</x:v>
      </x:c>
      <x:c r="T3469" s="12">
        <x:v>270442.223676625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421352</x:v>
      </x:c>
      <x:c r="B3470" s="1">
        <x:v>44760.6878649653</x:v>
      </x:c>
      <x:c r="C3470" s="6">
        <x:v>59.32018222</x:v>
      </x:c>
      <x:c r="D3470" s="14" t="s">
        <x:v>92</x:v>
      </x:c>
      <x:c r="E3470" s="15">
        <x:v>44733.6636310532</x:v>
      </x:c>
      <x:c r="F3470" t="s">
        <x:v>97</x:v>
      </x:c>
      <x:c r="G3470" s="6">
        <x:v>82.313074533963</x:v>
      </x:c>
      <x:c r="H3470" t="s">
        <x:v>95</x:v>
      </x:c>
      <x:c r="I3470" s="6">
        <x:v>30.2834952240369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22.637</x:v>
      </x:c>
      <x:c r="S3470" s="8">
        <x:v>66798.8592314394</x:v>
      </x:c>
      <x:c r="T3470" s="12">
        <x:v>270433.130093843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421358</x:v>
      </x:c>
      <x:c r="B3471" s="1">
        <x:v>44760.6878767014</x:v>
      </x:c>
      <x:c r="C3471" s="6">
        <x:v>59.337047755</x:v>
      </x:c>
      <x:c r="D3471" s="14" t="s">
        <x:v>92</x:v>
      </x:c>
      <x:c r="E3471" s="15">
        <x:v>44733.6636310532</x:v>
      </x:c>
      <x:c r="F3471" t="s">
        <x:v>97</x:v>
      </x:c>
      <x:c r="G3471" s="6">
        <x:v>82.2896593839227</x:v>
      </x:c>
      <x:c r="H3471" t="s">
        <x:v>95</x:v>
      </x:c>
      <x:c r="I3471" s="6">
        <x:v>30.2773916272063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22.641</x:v>
      </x:c>
      <x:c r="S3471" s="8">
        <x:v>66800.4669820812</x:v>
      </x:c>
      <x:c r="T3471" s="12">
        <x:v>270437.171659428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421369</x:v>
      </x:c>
      <x:c r="B3472" s="1">
        <x:v>44760.6878878472</x:v>
      </x:c>
      <x:c r="C3472" s="6">
        <x:v>59.3531042733333</x:v>
      </x:c>
      <x:c r="D3472" s="14" t="s">
        <x:v>92</x:v>
      </x:c>
      <x:c r="E3472" s="15">
        <x:v>44733.6636310532</x:v>
      </x:c>
      <x:c r="F3472" t="s">
        <x:v>97</x:v>
      </x:c>
      <x:c r="G3472" s="6">
        <x:v>82.2754670669569</x:v>
      </x:c>
      <x:c r="H3472" t="s">
        <x:v>95</x:v>
      </x:c>
      <x:c r="I3472" s="6">
        <x:v>30.2773916272063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22.643</x:v>
      </x:c>
      <x:c r="S3472" s="8">
        <x:v>66812.8995102788</x:v>
      </x:c>
      <x:c r="T3472" s="12">
        <x:v>270427.824864375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421374</x:v>
      </x:c>
      <x:c r="B3473" s="1">
        <x:v>44760.6878995718</x:v>
      </x:c>
      <x:c r="C3473" s="6">
        <x:v>59.3699918366667</x:v>
      </x:c>
      <x:c r="D3473" s="14" t="s">
        <x:v>92</x:v>
      </x:c>
      <x:c r="E3473" s="15">
        <x:v>44733.6636310532</x:v>
      </x:c>
      <x:c r="F3473" t="s">
        <x:v>97</x:v>
      </x:c>
      <x:c r="G3473" s="6">
        <x:v>82.2563026456803</x:v>
      </x:c>
      <x:c r="H3473" t="s">
        <x:v>95</x:v>
      </x:c>
      <x:c r="I3473" s="6">
        <x:v>30.2834952240369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22.645</x:v>
      </x:c>
      <x:c r="S3473" s="8">
        <x:v>66808.9586794336</x:v>
      </x:c>
      <x:c r="T3473" s="12">
        <x:v>270421.172158836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421378</x:v>
      </x:c>
      <x:c r="B3474" s="1">
        <x:v>44760.6879114236</x:v>
      </x:c>
      <x:c r="C3474" s="6">
        <x:v>59.3870299616667</x:v>
      </x:c>
      <x:c r="D3474" s="14" t="s">
        <x:v>92</x:v>
      </x:c>
      <x:c r="E3474" s="15">
        <x:v>44733.6636310532</x:v>
      </x:c>
      <x:c r="F3474" t="s">
        <x:v>97</x:v>
      </x:c>
      <x:c r="G3474" s="6">
        <x:v>82.2045501379359</x:v>
      </x:c>
      <x:c r="H3474" t="s">
        <x:v>95</x:v>
      </x:c>
      <x:c r="I3474" s="6">
        <x:v>30.2773916272063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22.653</x:v>
      </x:c>
      <x:c r="S3474" s="8">
        <x:v>66822.4888749534</x:v>
      </x:c>
      <x:c r="T3474" s="12">
        <x:v>270428.383455774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421382</x:v>
      </x:c>
      <x:c r="B3475" s="1">
        <x:v>44760.6879225347</x:v>
      </x:c>
      <x:c r="C3475" s="6">
        <x:v>59.4030291866667</x:v>
      </x:c>
      <x:c r="D3475" s="14" t="s">
        <x:v>92</x:v>
      </x:c>
      <x:c r="E3475" s="15">
        <x:v>44733.6636310532</x:v>
      </x:c>
      <x:c r="F3475" t="s">
        <x:v>97</x:v>
      </x:c>
      <x:c r="G3475" s="6">
        <x:v>82.235025471312</x:v>
      </x:c>
      <x:c r="H3475" t="s">
        <x:v>95</x:v>
      </x:c>
      <x:c r="I3475" s="6">
        <x:v>30.2834952240369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22.648</x:v>
      </x:c>
      <x:c r="S3475" s="8">
        <x:v>66818.1319602358</x:v>
      </x:c>
      <x:c r="T3475" s="12">
        <x:v>270425.543247478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421390</x:v>
      </x:c>
      <x:c r="B3476" s="1">
        <x:v>44760.6879342245</x:v>
      </x:c>
      <x:c r="C3476" s="6">
        <x:v>59.4198649433333</x:v>
      </x:c>
      <x:c r="D3476" s="14" t="s">
        <x:v>92</x:v>
      </x:c>
      <x:c r="E3476" s="15">
        <x:v>44733.6636310532</x:v>
      </x:c>
      <x:c r="F3476" t="s">
        <x:v>97</x:v>
      </x:c>
      <x:c r="G3476" s="6">
        <x:v>82.2541841753488</x:v>
      </x:c>
      <x:c r="H3476" t="s">
        <x:v>95</x:v>
      </x:c>
      <x:c r="I3476" s="6">
        <x:v>30.2773916272063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22.646</x:v>
      </x:c>
      <x:c r="S3476" s="8">
        <x:v>66817.1918656273</x:v>
      </x:c>
      <x:c r="T3476" s="12">
        <x:v>270433.637445322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421398</x:v>
      </x:c>
      <x:c r="B3477" s="1">
        <x:v>44760.6879459491</x:v>
      </x:c>
      <x:c r="C3477" s="6">
        <x:v>59.4367575416667</x:v>
      </x:c>
      <x:c r="D3477" s="14" t="s">
        <x:v>92</x:v>
      </x:c>
      <x:c r="E3477" s="15">
        <x:v>44733.6636310532</x:v>
      </x:c>
      <x:c r="F3477" t="s">
        <x:v>97</x:v>
      </x:c>
      <x:c r="G3477" s="6">
        <x:v>82.2329079817918</x:v>
      </x:c>
      <x:c r="H3477" t="s">
        <x:v>95</x:v>
      </x:c>
      <x:c r="I3477" s="6">
        <x:v>30.2773916272063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22.649</x:v>
      </x:c>
      <x:c r="S3477" s="8">
        <x:v>66823.8205944752</x:v>
      </x:c>
      <x:c r="T3477" s="12">
        <x:v>270437.966711138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421405</x:v>
      </x:c>
      <x:c r="B3478" s="1">
        <x:v>44760.6879577199</x:v>
      </x:c>
      <x:c r="C3478" s="6">
        <x:v>59.4537062283333</x:v>
      </x:c>
      <x:c r="D3478" s="14" t="s">
        <x:v>92</x:v>
      </x:c>
      <x:c r="E3478" s="15">
        <x:v>44733.6636310532</x:v>
      </x:c>
      <x:c r="F3478" t="s">
        <x:v>97</x:v>
      </x:c>
      <x:c r="G3478" s="6">
        <x:v>82.2258174052315</x:v>
      </x:c>
      <x:c r="H3478" t="s">
        <x:v>95</x:v>
      </x:c>
      <x:c r="I3478" s="6">
        <x:v>30.2773916272063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22.65</x:v>
      </x:c>
      <x:c r="S3478" s="8">
        <x:v>66817.4102311769</x:v>
      </x:c>
      <x:c r="T3478" s="12">
        <x:v>270433.357548071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421406</x:v>
      </x:c>
      <x:c r="B3479" s="1">
        <x:v>44760.687968831</x:v>
      </x:c>
      <x:c r="C3479" s="6">
        <x:v>59.4697368383333</x:v>
      </x:c>
      <x:c r="D3479" s="14" t="s">
        <x:v>92</x:v>
      </x:c>
      <x:c r="E3479" s="15">
        <x:v>44733.6636310532</x:v>
      </x:c>
      <x:c r="F3479" t="s">
        <x:v>97</x:v>
      </x:c>
      <x:c r="G3479" s="6">
        <x:v>82.2066663205947</x:v>
      </x:c>
      <x:c r="H3479" t="s">
        <x:v>95</x:v>
      </x:c>
      <x:c r="I3479" s="6">
        <x:v>30.2834952240369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22.652</x:v>
      </x:c>
      <x:c r="S3479" s="8">
        <x:v>66822.9830472406</x:v>
      </x:c>
      <x:c r="T3479" s="12">
        <x:v>270424.56836513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421413</x:v>
      </x:c>
      <x:c r="B3480" s="1">
        <x:v>44760.6879805208</x:v>
      </x:c>
      <x:c r="C3480" s="6">
        <x:v>59.4865432716667</x:v>
      </x:c>
      <x:c r="D3480" s="14" t="s">
        <x:v>92</x:v>
      </x:c>
      <x:c r="E3480" s="15">
        <x:v>44733.6636310532</x:v>
      </x:c>
      <x:c r="F3480" t="s">
        <x:v>97</x:v>
      </x:c>
      <x:c r="G3480" s="6">
        <x:v>82.1924912069369</x:v>
      </x:c>
      <x:c r="H3480" t="s">
        <x:v>95</x:v>
      </x:c>
      <x:c r="I3480" s="6">
        <x:v>30.2834952240369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22.654</x:v>
      </x:c>
      <x:c r="S3480" s="8">
        <x:v>66829.0064972859</x:v>
      </x:c>
      <x:c r="T3480" s="12">
        <x:v>270429.342771987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421423</x:v>
      </x:c>
      <x:c r="B3481" s="1">
        <x:v>44760.6879922801</x:v>
      </x:c>
      <x:c r="C3481" s="6">
        <x:v>59.503492765</x:v>
      </x:c>
      <x:c r="D3481" s="14" t="s">
        <x:v>92</x:v>
      </x:c>
      <x:c r="E3481" s="15">
        <x:v>44733.6636310532</x:v>
      </x:c>
      <x:c r="F3481" t="s">
        <x:v>97</x:v>
      </x:c>
      <x:c r="G3481" s="6">
        <x:v>82.1924912069369</x:v>
      </x:c>
      <x:c r="H3481" t="s">
        <x:v>95</x:v>
      </x:c>
      <x:c r="I3481" s="6">
        <x:v>30.2834952240369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22.654</x:v>
      </x:c>
      <x:c r="S3481" s="8">
        <x:v>66834.742883362</x:v>
      </x:c>
      <x:c r="T3481" s="12">
        <x:v>270434.214525147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421429</x:v>
      </x:c>
      <x:c r="B3482" s="1">
        <x:v>44760.6880039699</x:v>
      </x:c>
      <x:c r="C3482" s="6">
        <x:v>59.5203521833333</x:v>
      </x:c>
      <x:c r="D3482" s="14" t="s">
        <x:v>92</x:v>
      </x:c>
      <x:c r="E3482" s="15">
        <x:v>44733.6636310532</x:v>
      </x:c>
      <x:c r="F3482" t="s">
        <x:v>97</x:v>
      </x:c>
      <x:c r="G3482" s="6">
        <x:v>82.1620356745008</x:v>
      </x:c>
      <x:c r="H3482" t="s">
        <x:v>95</x:v>
      </x:c>
      <x:c r="I3482" s="6">
        <x:v>30.2773916272063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22.659</x:v>
      </x:c>
      <x:c r="S3482" s="8">
        <x:v>66837.3535825666</x:v>
      </x:c>
      <x:c r="T3482" s="12">
        <x:v>270435.528849845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421430</x:v>
      </x:c>
      <x:c r="B3483" s="1">
        <x:v>44760.6880151273</x:v>
      </x:c>
      <x:c r="C3483" s="6">
        <x:v>59.5363579533333</x:v>
      </x:c>
      <x:c r="D3483" s="14" t="s">
        <x:v>92</x:v>
      </x:c>
      <x:c r="E3483" s="15">
        <x:v>44733.6636310532</x:v>
      </x:c>
      <x:c r="F3483" t="s">
        <x:v>97</x:v>
      </x:c>
      <x:c r="G3483" s="6">
        <x:v>82.1570664292585</x:v>
      </x:c>
      <x:c r="H3483" t="s">
        <x:v>95</x:v>
      </x:c>
      <x:c r="I3483" s="6">
        <x:v>30.2834952240369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22.659</x:v>
      </x:c>
      <x:c r="S3483" s="8">
        <x:v>66846.9216910121</x:v>
      </x:c>
      <x:c r="T3483" s="12">
        <x:v>270424.741608599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421437</x:v>
      </x:c>
      <x:c r="B3484" s="1">
        <x:v>44760.6880268171</x:v>
      </x:c>
      <x:c r="C3484" s="6">
        <x:v>59.5531960466667</x:v>
      </x:c>
      <x:c r="D3484" s="14" t="s">
        <x:v>92</x:v>
      </x:c>
      <x:c r="E3484" s="15">
        <x:v>44733.6636310532</x:v>
      </x:c>
      <x:c r="F3484" t="s">
        <x:v>97</x:v>
      </x:c>
      <x:c r="G3484" s="6">
        <x:v>82.1670053807669</x:v>
      </x:c>
      <x:c r="H3484" t="s">
        <x:v>95</x:v>
      </x:c>
      <x:c r="I3484" s="6">
        <x:v>30.2712880414861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22.659</x:v>
      </x:c>
      <x:c r="S3484" s="8">
        <x:v>66851.9766010002</x:v>
      </x:c>
      <x:c r="T3484" s="12">
        <x:v>270422.256128886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421443</x:v>
      </x:c>
      <x:c r="B3485" s="1">
        <x:v>44760.6880385069</x:v>
      </x:c>
      <x:c r="C3485" s="6">
        <x:v>59.5700294283333</x:v>
      </x:c>
      <x:c r="D3485" s="14" t="s">
        <x:v>92</x:v>
      </x:c>
      <x:c r="E3485" s="15">
        <x:v>44733.6636310532</x:v>
      </x:c>
      <x:c r="F3485" t="s">
        <x:v>97</x:v>
      </x:c>
      <x:c r="G3485" s="6">
        <x:v>82.1670053807669</x:v>
      </x:c>
      <x:c r="H3485" t="s">
        <x:v>95</x:v>
      </x:c>
      <x:c r="I3485" s="6">
        <x:v>30.2712880414861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22.659</x:v>
      </x:c>
      <x:c r="S3485" s="8">
        <x:v>66852.1533963647</x:v>
      </x:c>
      <x:c r="T3485" s="12">
        <x:v>270420.202708631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421452</x:v>
      </x:c>
      <x:c r="B3486" s="1">
        <x:v>44760.6880501505</x:v>
      </x:c>
      <x:c r="C3486" s="6">
        <x:v>59.5868392466667</x:v>
      </x:c>
      <x:c r="D3486" s="14" t="s">
        <x:v>92</x:v>
      </x:c>
      <x:c r="E3486" s="15">
        <x:v>44733.6636310532</x:v>
      </x:c>
      <x:c r="F3486" t="s">
        <x:v>97</x:v>
      </x:c>
      <x:c r="G3486" s="6">
        <x:v>82.1195479534653</x:v>
      </x:c>
      <x:c r="H3486" t="s">
        <x:v>95</x:v>
      </x:c>
      <x:c r="I3486" s="6">
        <x:v>30.2773916272063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22.665</x:v>
      </x:c>
      <x:c r="S3486" s="8">
        <x:v>66865.2568229996</x:v>
      </x:c>
      <x:c r="T3486" s="12">
        <x:v>270440.075453417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421459</x:v>
      </x:c>
      <x:c r="B3487" s="1">
        <x:v>44760.6880619213</x:v>
      </x:c>
      <x:c r="C3487" s="6">
        <x:v>59.6037795533333</x:v>
      </x:c>
      <x:c r="D3487" s="14" t="s">
        <x:v>92</x:v>
      </x:c>
      <x:c r="E3487" s="15">
        <x:v>44733.6636310532</x:v>
      </x:c>
      <x:c r="F3487" t="s">
        <x:v>97</x:v>
      </x:c>
      <x:c r="G3487" s="6">
        <x:v>82.1245151603998</x:v>
      </x:c>
      <x:c r="H3487" t="s">
        <x:v>95</x:v>
      </x:c>
      <x:c r="I3487" s="6">
        <x:v>30.2712880414861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22.665</x:v>
      </x:c>
      <x:c r="S3487" s="8">
        <x:v>66867.6584471965</x:v>
      </x:c>
      <x:c r="T3487" s="12">
        <x:v>270419.077754889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421460</x:v>
      </x:c>
      <x:c r="B3488" s="1">
        <x:v>44760.6880730324</x:v>
      </x:c>
      <x:c r="C3488" s="6">
        <x:v>59.6197910366667</x:v>
      </x:c>
      <x:c r="D3488" s="14" t="s">
        <x:v>92</x:v>
      </x:c>
      <x:c r="E3488" s="15">
        <x:v>44733.6636310532</x:v>
      </x:c>
      <x:c r="F3488" t="s">
        <x:v>97</x:v>
      </x:c>
      <x:c r="G3488" s="6">
        <x:v>82.1670053807669</x:v>
      </x:c>
      <x:c r="H3488" t="s">
        <x:v>95</x:v>
      </x:c>
      <x:c r="I3488" s="6">
        <x:v>30.2712880414861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22.659</x:v>
      </x:c>
      <x:c r="S3488" s="8">
        <x:v>66878.0514040622</x:v>
      </x:c>
      <x:c r="T3488" s="12">
        <x:v>270429.845719409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421467</x:v>
      </x:c>
      <x:c r="B3489" s="1">
        <x:v>44760.6880847222</x:v>
      </x:c>
      <x:c r="C3489" s="6">
        <x:v>59.6366346483333</x:v>
      </x:c>
      <x:c r="D3489" s="14" t="s">
        <x:v>92</x:v>
      </x:c>
      <x:c r="E3489" s="15">
        <x:v>44733.6636310532</x:v>
      </x:c>
      <x:c r="F3489" t="s">
        <x:v>97</x:v>
      </x:c>
      <x:c r="G3489" s="6">
        <x:v>82.1124692649698</x:v>
      </x:c>
      <x:c r="H3489" t="s">
        <x:v>95</x:v>
      </x:c>
      <x:c r="I3489" s="6">
        <x:v>30.2773916272063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22.666</x:v>
      </x:c>
      <x:c r="S3489" s="8">
        <x:v>66876.3216931733</x:v>
      </x:c>
      <x:c r="T3489" s="12">
        <x:v>270432.179025234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421476</x:v>
      </x:c>
      <x:c r="B3490" s="1">
        <x:v>44760.688096412</x:v>
      </x:c>
      <x:c r="C3490" s="6">
        <x:v>59.6534390533333</x:v>
      </x:c>
      <x:c r="D3490" s="14" t="s">
        <x:v>92</x:v>
      </x:c>
      <x:c r="E3490" s="15">
        <x:v>44733.6636310532</x:v>
      </x:c>
      <x:c r="F3490" t="s">
        <x:v>97</x:v>
      </x:c>
      <x:c r="G3490" s="6">
        <x:v>82.098314114175</x:v>
      </x:c>
      <x:c r="H3490" t="s">
        <x:v>95</x:v>
      </x:c>
      <x:c r="I3490" s="6">
        <x:v>30.2773916272063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22.668</x:v>
      </x:c>
      <x:c r="S3490" s="8">
        <x:v>66878.0406171715</x:v>
      </x:c>
      <x:c r="T3490" s="12">
        <x:v>270423.3476274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421483</x:v>
      </x:c>
      <x:c r="B3491" s="1">
        <x:v>44760.6881080671</x:v>
      </x:c>
      <x:c r="C3491" s="6">
        <x:v>59.6702458166667</x:v>
      </x:c>
      <x:c r="D3491" s="14" t="s">
        <x:v>92</x:v>
      </x:c>
      <x:c r="E3491" s="15">
        <x:v>44733.6636310532</x:v>
      </x:c>
      <x:c r="F3491" t="s">
        <x:v>97</x:v>
      </x:c>
      <x:c r="G3491" s="6">
        <x:v>82.1407884726179</x:v>
      </x:c>
      <x:c r="H3491" t="s">
        <x:v>95</x:v>
      </x:c>
      <x:c r="I3491" s="6">
        <x:v>30.2773916272063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22.662</x:v>
      </x:c>
      <x:c r="S3491" s="8">
        <x:v>66882.8806486936</x:v>
      </x:c>
      <x:c r="T3491" s="12">
        <x:v>270415.888168402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421489</x:v>
      </x:c>
      <x:c r="B3492" s="1">
        <x:v>44760.6881197569</x:v>
      </x:c>
      <x:c r="C3492" s="6">
        <x:v>59.6870351083333</x:v>
      </x:c>
      <x:c r="D3492" s="14" t="s">
        <x:v>92</x:v>
      </x:c>
      <x:c r="E3492" s="15">
        <x:v>44733.6636310532</x:v>
      </x:c>
      <x:c r="F3492" t="s">
        <x:v>97</x:v>
      </x:c>
      <x:c r="G3492" s="6">
        <x:v>82.0962031932378</x:v>
      </x:c>
      <x:c r="H3492" t="s">
        <x:v>95</x:v>
      </x:c>
      <x:c r="I3492" s="6">
        <x:v>30.2712880414861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22.669</x:v>
      </x:c>
      <x:c r="S3492" s="8">
        <x:v>66887.5121922019</x:v>
      </x:c>
      <x:c r="T3492" s="12">
        <x:v>270426.901267495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421490</x:v>
      </x:c>
      <x:c r="B3493" s="1">
        <x:v>44760.6881308218</x:v>
      </x:c>
      <x:c r="C3493" s="6">
        <x:v>59.7030194483333</x:v>
      </x:c>
      <x:c r="D3493" s="14" t="s">
        <x:v>92</x:v>
      </x:c>
      <x:c r="E3493" s="15">
        <x:v>44733.6636310532</x:v>
      </x:c>
      <x:c r="F3493" t="s">
        <x:v>97</x:v>
      </x:c>
      <x:c r="G3493" s="6">
        <x:v>82.0558664637177</x:v>
      </x:c>
      <x:c r="H3493" t="s">
        <x:v>95</x:v>
      </x:c>
      <x:c r="I3493" s="6">
        <x:v>30.2773916272063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22.674</x:v>
      </x:c>
      <x:c r="S3493" s="8">
        <x:v>66890.1675505491</x:v>
      </x:c>
      <x:c r="T3493" s="12">
        <x:v>270432.437718588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421496</x:v>
      </x:c>
      <x:c r="B3494" s="1">
        <x:v>44760.6881425579</x:v>
      </x:c>
      <x:c r="C3494" s="6">
        <x:v>59.719855755</x:v>
      </x:c>
      <x:c r="D3494" s="14" t="s">
        <x:v>92</x:v>
      </x:c>
      <x:c r="E3494" s="15">
        <x:v>44733.6636310532</x:v>
      </x:c>
      <x:c r="F3494" t="s">
        <x:v>97</x:v>
      </x:c>
      <x:c r="G3494" s="6">
        <x:v>82.1174360554997</x:v>
      </x:c>
      <x:c r="H3494" t="s">
        <x:v>95</x:v>
      </x:c>
      <x:c r="I3494" s="6">
        <x:v>30.2712880414861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22.666</x:v>
      </x:c>
      <x:c r="S3494" s="8">
        <x:v>66891.0374828292</x:v>
      </x:c>
      <x:c r="T3494" s="12">
        <x:v>270419.626489971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421506</x:v>
      </x:c>
      <x:c r="B3495" s="1">
        <x:v>44760.6881542014</x:v>
      </x:c>
      <x:c r="C3495" s="6">
        <x:v>59.7366819133333</x:v>
      </x:c>
      <x:c r="D3495" s="14" t="s">
        <x:v>92</x:v>
      </x:c>
      <x:c r="E3495" s="15">
        <x:v>44733.6636310532</x:v>
      </x:c>
      <x:c r="F3495" t="s">
        <x:v>97</x:v>
      </x:c>
      <x:c r="G3495" s="6">
        <x:v>82.0841619309339</x:v>
      </x:c>
      <x:c r="H3495" t="s">
        <x:v>95</x:v>
      </x:c>
      <x:c r="I3495" s="6">
        <x:v>30.2773916272063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22.67</x:v>
      </x:c>
      <x:c r="S3495" s="8">
        <x:v>66897.6048417513</x:v>
      </x:c>
      <x:c r="T3495" s="12">
        <x:v>270415.450421703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421512</x:v>
      </x:c>
      <x:c r="B3496" s="1">
        <x:v>44760.6881659722</x:v>
      </x:c>
      <x:c r="C3496" s="6">
        <x:v>59.7535890316667</x:v>
      </x:c>
      <x:c r="D3496" s="14" t="s">
        <x:v>92</x:v>
      </x:c>
      <x:c r="E3496" s="15">
        <x:v>44733.6636310532</x:v>
      </x:c>
      <x:c r="F3496" t="s">
        <x:v>97</x:v>
      </x:c>
      <x:c r="G3496" s="6">
        <x:v>82.0558664637177</x:v>
      </x:c>
      <x:c r="H3496" t="s">
        <x:v>95</x:v>
      </x:c>
      <x:c r="I3496" s="6">
        <x:v>30.2773916272063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22.674</x:v>
      </x:c>
      <x:c r="S3496" s="8">
        <x:v>66904.6751012975</x:v>
      </x:c>
      <x:c r="T3496" s="12">
        <x:v>270422.358141301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421519</x:v>
      </x:c>
      <x:c r="B3497" s="1">
        <x:v>44760.688177662</x:v>
      </x:c>
      <x:c r="C3497" s="6">
        <x:v>59.7704679083333</x:v>
      </x:c>
      <x:c r="D3497" s="14" t="s">
        <x:v>92</x:v>
      </x:c>
      <x:c r="E3497" s="15">
        <x:v>44733.6636310532</x:v>
      </x:c>
      <x:c r="F3497" t="s">
        <x:v>97</x:v>
      </x:c>
      <x:c r="G3497" s="6">
        <x:v>82.0487944503087</x:v>
      </x:c>
      <x:c r="H3497" t="s">
        <x:v>95</x:v>
      </x:c>
      <x:c r="I3497" s="6">
        <x:v>30.2773916272063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22.675</x:v>
      </x:c>
      <x:c r="S3497" s="8">
        <x:v>66919.7284013176</x:v>
      </x:c>
      <x:c r="T3497" s="12">
        <x:v>270428.715252235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421520</x:v>
      </x:c>
      <x:c r="B3498" s="1">
        <x:v>44760.6881887731</x:v>
      </x:c>
      <x:c r="C3498" s="6">
        <x:v>59.7864701</x:v>
      </x:c>
      <x:c r="D3498" s="14" t="s">
        <x:v>92</x:v>
      </x:c>
      <x:c r="E3498" s="15">
        <x:v>44733.6636310532</x:v>
      </x:c>
      <x:c r="F3498" t="s">
        <x:v>97</x:v>
      </x:c>
      <x:c r="G3498" s="6">
        <x:v>82.0770869518807</x:v>
      </x:c>
      <x:c r="H3498" t="s">
        <x:v>95</x:v>
      </x:c>
      <x:c r="I3498" s="6">
        <x:v>30.2773916272063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22.671</x:v>
      </x:c>
      <x:c r="S3498" s="8">
        <x:v>66922.8271628134</x:v>
      </x:c>
      <x:c r="T3498" s="12">
        <x:v>270422.76899673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421531</x:v>
      </x:c>
      <x:c r="B3499" s="1">
        <x:v>44760.6882004977</x:v>
      </x:c>
      <x:c r="C3499" s="6">
        <x:v>59.8033533633333</x:v>
      </x:c>
      <x:c r="D3499" s="14" t="s">
        <x:v>92</x:v>
      </x:c>
      <x:c r="E3499" s="15">
        <x:v>44733.6636310532</x:v>
      </x:c>
      <x:c r="F3499" t="s">
        <x:v>97</x:v>
      </x:c>
      <x:c r="G3499" s="6">
        <x:v>82.0417231780459</x:v>
      </x:c>
      <x:c r="H3499" t="s">
        <x:v>95</x:v>
      </x:c>
      <x:c r="I3499" s="6">
        <x:v>30.2773916272063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22.676</x:v>
      </x:c>
      <x:c r="S3499" s="8">
        <x:v>66924.2499517001</x:v>
      </x:c>
      <x:c r="T3499" s="12">
        <x:v>270420.163744918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421537</x:v>
      </x:c>
      <x:c r="B3500" s="1">
        <x:v>44760.6882121875</x:v>
      </x:c>
      <x:c r="C3500" s="6">
        <x:v>59.820183755</x:v>
      </x:c>
      <x:c r="D3500" s="14" t="s">
        <x:v>92</x:v>
      </x:c>
      <x:c r="E3500" s="15">
        <x:v>44733.6636310532</x:v>
      </x:c>
      <x:c r="F3500" t="s">
        <x:v>97</x:v>
      </x:c>
      <x:c r="G3500" s="6">
        <x:v>82.0226215197843</x:v>
      </x:c>
      <x:c r="H3500" t="s">
        <x:v>95</x:v>
      </x:c>
      <x:c r="I3500" s="6">
        <x:v>30.2834952240369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22.678</x:v>
      </x:c>
      <x:c r="S3500" s="8">
        <x:v>66930.3419660125</x:v>
      </x:c>
      <x:c r="T3500" s="12">
        <x:v>270431.884603008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421543</x:v>
      </x:c>
      <x:c r="B3501" s="1">
        <x:v>44760.6882239583</x:v>
      </x:c>
      <x:c r="C3501" s="6">
        <x:v>59.8371119416667</x:v>
      </x:c>
      <x:c r="D3501" s="14" t="s">
        <x:v>92</x:v>
      </x:c>
      <x:c r="E3501" s="15">
        <x:v>44733.6636310532</x:v>
      </x:c>
      <x:c r="F3501" t="s">
        <x:v>97</x:v>
      </x:c>
      <x:c r="G3501" s="6">
        <x:v>82.0134454983342</x:v>
      </x:c>
      <x:c r="H3501" t="s">
        <x:v>95</x:v>
      </x:c>
      <x:c r="I3501" s="6">
        <x:v>30.2773916272063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22.68</x:v>
      </x:c>
      <x:c r="S3501" s="8">
        <x:v>66934.4916760039</x:v>
      </x:c>
      <x:c r="T3501" s="12">
        <x:v>270415.725683554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421544</x:v>
      </x:c>
      <x:c r="B3502" s="1">
        <x:v>44760.6882351505</x:v>
      </x:c>
      <x:c r="C3502" s="6">
        <x:v>59.853214535</x:v>
      </x:c>
      <x:c r="D3502" s="14" t="s">
        <x:v>92</x:v>
      </x:c>
      <x:c r="E3502" s="15">
        <x:v>44733.6636310532</x:v>
      </x:c>
      <x:c r="F3502" t="s">
        <x:v>97</x:v>
      </x:c>
      <x:c r="G3502" s="6">
        <x:v>82.0226215197843</x:v>
      </x:c>
      <x:c r="H3502" t="s">
        <x:v>95</x:v>
      </x:c>
      <x:c r="I3502" s="6">
        <x:v>30.2834952240369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22.678</x:v>
      </x:c>
      <x:c r="S3502" s="8">
        <x:v>66930.2024024835</x:v>
      </x:c>
      <x:c r="T3502" s="12">
        <x:v>270423.605439168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421554</x:v>
      </x:c>
      <x:c r="B3503" s="1">
        <x:v>44760.688246794</x:v>
      </x:c>
      <x:c r="C3503" s="6">
        <x:v>59.8700180266667</x:v>
      </x:c>
      <x:c r="D3503" s="14" t="s">
        <x:v>92</x:v>
      </x:c>
      <x:c r="E3503" s="15">
        <x:v>44733.6636310532</x:v>
      </x:c>
      <x:c r="F3503" t="s">
        <x:v>97</x:v>
      </x:c>
      <x:c r="G3503" s="6">
        <x:v>81.9760096666055</x:v>
      </x:c>
      <x:c r="H3503" t="s">
        <x:v>95</x:v>
      </x:c>
      <x:c r="I3503" s="6">
        <x:v>30.2712880414861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22.686</x:v>
      </x:c>
      <x:c r="S3503" s="8">
        <x:v>66935.8410640331</x:v>
      </x:c>
      <x:c r="T3503" s="12">
        <x:v>270425.74376089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421560</x:v>
      </x:c>
      <x:c r="B3504" s="1">
        <x:v>44760.6882585301</x:v>
      </x:c>
      <x:c r="C3504" s="6">
        <x:v>59.8868699933333</x:v>
      </x:c>
      <x:c r="D3504" s="14" t="s">
        <x:v>92</x:v>
      </x:c>
      <x:c r="E3504" s="15">
        <x:v>44733.6636310532</x:v>
      </x:c>
      <x:c r="F3504" t="s">
        <x:v>97</x:v>
      </x:c>
      <x:c r="G3504" s="6">
        <x:v>82.020513807073</x:v>
      </x:c>
      <x:c r="H3504" t="s">
        <x:v>95</x:v>
      </x:c>
      <x:c r="I3504" s="6">
        <x:v>30.2773916272063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22.679</x:v>
      </x:c>
      <x:c r="S3504" s="8">
        <x:v>66949.4821149773</x:v>
      </x:c>
      <x:c r="T3504" s="12">
        <x:v>270418.753638607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421567</x:v>
      </x:c>
      <x:c r="B3505" s="1">
        <x:v>44760.6882702199</x:v>
      </x:c>
      <x:c r="C3505" s="6">
        <x:v>59.9037034483333</x:v>
      </x:c>
      <x:c r="D3505" s="14" t="s">
        <x:v>92</x:v>
      </x:c>
      <x:c r="E3505" s="15">
        <x:v>44733.6636310532</x:v>
      </x:c>
      <x:c r="F3505" t="s">
        <x:v>97</x:v>
      </x:c>
      <x:c r="G3505" s="6">
        <x:v>81.9901389710842</x:v>
      </x:c>
      <x:c r="H3505" t="s">
        <x:v>95</x:v>
      </x:c>
      <x:c r="I3505" s="6">
        <x:v>30.2712880414861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22.684</x:v>
      </x:c>
      <x:c r="S3505" s="8">
        <x:v>66948.5964780121</x:v>
      </x:c>
      <x:c r="T3505" s="12">
        <x:v>270409.882436027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421568</x:v>
      </x:c>
      <x:c r="B3506" s="1">
        <x:v>44760.6882812847</x:v>
      </x:c>
      <x:c r="C3506" s="6">
        <x:v>59.9196557716667</x:v>
      </x:c>
      <x:c r="D3506" s="14" t="s">
        <x:v>92</x:v>
      </x:c>
      <x:c r="E3506" s="15">
        <x:v>44733.6636310532</x:v>
      </x:c>
      <x:c r="F3506" t="s">
        <x:v>97</x:v>
      </x:c>
      <x:c r="G3506" s="6">
        <x:v>81.9760096666055</x:v>
      </x:c>
      <x:c r="H3506" t="s">
        <x:v>95</x:v>
      </x:c>
      <x:c r="I3506" s="6">
        <x:v>30.2712880414861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22.686</x:v>
      </x:c>
      <x:c r="S3506" s="8">
        <x:v>66961.6136776622</x:v>
      </x:c>
      <x:c r="T3506" s="12">
        <x:v>270418.289435372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421576</x:v>
      </x:c>
      <x:c r="B3507" s="1">
        <x:v>44760.6882929745</x:v>
      </x:c>
      <x:c r="C3507" s="6">
        <x:v>59.936481615</x:v>
      </x:c>
      <x:c r="D3507" s="14" t="s">
        <x:v>92</x:v>
      </x:c>
      <x:c r="E3507" s="15">
        <x:v>44733.6636310532</x:v>
      </x:c>
      <x:c r="F3507" t="s">
        <x:v>97</x:v>
      </x:c>
      <x:c r="G3507" s="6">
        <x:v>81.9781150617663</x:v>
      </x:c>
      <x:c r="H3507" t="s">
        <x:v>95</x:v>
      </x:c>
      <x:c r="I3507" s="6">
        <x:v>30.2773916272063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22.685</x:v>
      </x:c>
      <x:c r="S3507" s="8">
        <x:v>66960.6048075799</x:v>
      </x:c>
      <x:c r="T3507" s="12">
        <x:v>270412.320792348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421582</x:v>
      </x:c>
      <x:c r="B3508" s="1">
        <x:v>44760.6883046643</x:v>
      </x:c>
      <x:c r="C3508" s="6">
        <x:v>59.9533178733333</x:v>
      </x:c>
      <x:c r="D3508" s="14" t="s">
        <x:v>92</x:v>
      </x:c>
      <x:c r="E3508" s="15">
        <x:v>44733.6636310532</x:v>
      </x:c>
      <x:c r="F3508" t="s">
        <x:v>97</x:v>
      </x:c>
      <x:c r="G3508" s="6">
        <x:v>81.9760096666055</x:v>
      </x:c>
      <x:c r="H3508" t="s">
        <x:v>95</x:v>
      </x:c>
      <x:c r="I3508" s="6">
        <x:v>30.2712880414861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22.686</x:v>
      </x:c>
      <x:c r="S3508" s="8">
        <x:v>66963.5987605372</x:v>
      </x:c>
      <x:c r="T3508" s="12">
        <x:v>270416.062623289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421591</x:v>
      </x:c>
      <x:c r="B3509" s="1">
        <x:v>44760.6883163542</x:v>
      </x:c>
      <x:c r="C3509" s="6">
        <x:v>59.97014976</x:v>
      </x:c>
      <x:c r="D3509" s="14" t="s">
        <x:v>92</x:v>
      </x:c>
      <x:c r="E3509" s="15">
        <x:v>44733.6636310532</x:v>
      </x:c>
      <x:c r="F3509" t="s">
        <x:v>97</x:v>
      </x:c>
      <x:c r="G3509" s="6">
        <x:v>81.9357429595914</x:v>
      </x:c>
      <x:c r="H3509" t="s">
        <x:v>95</x:v>
      </x:c>
      <x:c r="I3509" s="6">
        <x:v>30.2773916272063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22.691</x:v>
      </x:c>
      <x:c r="S3509" s="8">
        <x:v>66974.6298527686</x:v>
      </x:c>
      <x:c r="T3509" s="12">
        <x:v>270417.819117057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421597</x:v>
      </x:c>
      <x:c r="B3510" s="1">
        <x:v>44760.688328044</x:v>
      </x:c>
      <x:c r="C3510" s="6">
        <x:v>59.98700896</x:v>
      </x:c>
      <x:c r="D3510" s="14" t="s">
        <x:v>92</x:v>
      </x:c>
      <x:c r="E3510" s="15">
        <x:v>44733.6636310532</x:v>
      </x:c>
      <x:c r="F3510" t="s">
        <x:v>97</x:v>
      </x:c>
      <x:c r="G3510" s="6">
        <x:v>81.9004532103571</x:v>
      </x:c>
      <x:c r="H3510" t="s">
        <x:v>95</x:v>
      </x:c>
      <x:c r="I3510" s="6">
        <x:v>30.2773916272063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22.696</x:v>
      </x:c>
      <x:c r="S3510" s="8">
        <x:v>66971.9583863204</x:v>
      </x:c>
      <x:c r="T3510" s="12">
        <x:v>270422.223898237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421598</x:v>
      </x:c>
      <x:c r="B3511" s="1">
        <x:v>44760.6883392361</x:v>
      </x:c>
      <x:c r="C3511" s="6">
        <x:v>60.0030885633333</x:v>
      </x:c>
      <x:c r="D3511" s="14" t="s">
        <x:v>92</x:v>
      </x:c>
      <x:c r="E3511" s="15">
        <x:v>44733.6636310532</x:v>
      </x:c>
      <x:c r="F3511" t="s">
        <x:v>97</x:v>
      </x:c>
      <x:c r="G3511" s="6">
        <x:v>81.9216248422801</x:v>
      </x:c>
      <x:c r="H3511" t="s">
        <x:v>95</x:v>
      </x:c>
      <x:c r="I3511" s="6">
        <x:v>30.2773916272063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22.693</x:v>
      </x:c>
      <x:c r="S3511" s="8">
        <x:v>66967.2490838795</x:v>
      </x:c>
      <x:c r="T3511" s="12">
        <x:v>270408.522576317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421606</x:v>
      </x:c>
      <x:c r="B3512" s="1">
        <x:v>44760.6883509606</x:v>
      </x:c>
      <x:c r="C3512" s="6">
        <x:v>60.01997906</x:v>
      </x:c>
      <x:c r="D3512" s="14" t="s">
        <x:v>92</x:v>
      </x:c>
      <x:c r="E3512" s="15">
        <x:v>44733.6636310532</x:v>
      </x:c>
      <x:c r="F3512" t="s">
        <x:v>97</x:v>
      </x:c>
      <x:c r="G3512" s="6">
        <x:v>81.8912959721477</x:v>
      </x:c>
      <x:c r="H3512" t="s">
        <x:v>95</x:v>
      </x:c>
      <x:c r="I3512" s="6">
        <x:v>30.2712880414861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22.698</x:v>
      </x:c>
      <x:c r="S3512" s="8">
        <x:v>66964.8387172023</x:v>
      </x:c>
      <x:c r="T3512" s="12">
        <x:v>270423.663496035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421615</x:v>
      </x:c>
      <x:c r="B3513" s="1">
        <x:v>44760.6883626505</x:v>
      </x:c>
      <x:c r="C3513" s="6">
        <x:v>60.0368082566667</x:v>
      </x:c>
      <x:c r="D3513" s="14" t="s">
        <x:v>92</x:v>
      </x:c>
      <x:c r="E3513" s="15">
        <x:v>44733.6636310532</x:v>
      </x:c>
      <x:c r="F3513" t="s">
        <x:v>97</x:v>
      </x:c>
      <x:c r="G3513" s="6">
        <x:v>81.9428031273727</x:v>
      </x:c>
      <x:c r="H3513" t="s">
        <x:v>95</x:v>
      </x:c>
      <x:c r="I3513" s="6">
        <x:v>30.2773916272063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22.69</x:v>
      </x:c>
      <x:c r="S3513" s="8">
        <x:v>66967.4791998822</x:v>
      </x:c>
      <x:c r="T3513" s="12">
        <x:v>270418.363517972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421621</x:v>
      </x:c>
      <x:c r="B3514" s="1">
        <x:v>44760.6883743056</x:v>
      </x:c>
      <x:c r="C3514" s="6">
        <x:v>60.053619545</x:v>
      </x:c>
      <x:c r="D3514" s="14" t="s">
        <x:v>92</x:v>
      </x:c>
      <x:c r="E3514" s="15">
        <x:v>44733.6636310532</x:v>
      </x:c>
      <x:c r="F3514" t="s">
        <x:v>97</x:v>
      </x:c>
      <x:c r="G3514" s="6">
        <x:v>81.9237280118962</x:v>
      </x:c>
      <x:c r="H3514" t="s">
        <x:v>95</x:v>
      </x:c>
      <x:c r="I3514" s="6">
        <x:v>30.2834952240369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22.692</x:v>
      </x:c>
      <x:c r="S3514" s="8">
        <x:v>66962.4446919324</x:v>
      </x:c>
      <x:c r="T3514" s="12">
        <x:v>270416.635220263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421622</x:v>
      </x:c>
      <x:c r="B3515" s="1">
        <x:v>44760.6883854514</x:v>
      </x:c>
      <x:c r="C3515" s="6">
        <x:v>60.0696391416667</x:v>
      </x:c>
      <x:c r="D3515" s="14" t="s">
        <x:v>92</x:v>
      </x:c>
      <x:c r="E3515" s="15">
        <x:v>44733.6636310532</x:v>
      </x:c>
      <x:c r="F3515" t="s">
        <x:v>97</x:v>
      </x:c>
      <x:c r="G3515" s="6">
        <x:v>81.9075096819331</x:v>
      </x:c>
      <x:c r="H3515" t="s">
        <x:v>95</x:v>
      </x:c>
      <x:c r="I3515" s="6">
        <x:v>30.2773916272063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22.695</x:v>
      </x:c>
      <x:c r="S3515" s="8">
        <x:v>66963.0241809254</x:v>
      </x:c>
      <x:c r="T3515" s="12">
        <x:v>270408.860498387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421628</x:v>
      </x:c>
      <x:c r="B3516" s="1">
        <x:v>44760.6883971412</x:v>
      </x:c>
      <x:c r="C3516" s="6">
        <x:v>60.0864959166667</x:v>
      </x:c>
      <x:c r="D3516" s="14" t="s">
        <x:v>92</x:v>
      </x:c>
      <x:c r="E3516" s="15">
        <x:v>44733.6636310532</x:v>
      </x:c>
      <x:c r="F3516" t="s">
        <x:v>97</x:v>
      </x:c>
      <x:c r="G3516" s="6">
        <x:v>81.8863424838721</x:v>
      </x:c>
      <x:c r="H3516" t="s">
        <x:v>95</x:v>
      </x:c>
      <x:c r="I3516" s="6">
        <x:v>30.2773916272063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22.698</x:v>
      </x:c>
      <x:c r="S3516" s="8">
        <x:v>66965.7692701273</x:v>
      </x:c>
      <x:c r="T3516" s="12">
        <x:v>270429.75742991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421639</x:v>
      </x:c>
      <x:c r="B3517" s="1">
        <x:v>44760.688408831</x:v>
      </x:c>
      <x:c r="C3517" s="6">
        <x:v>60.1033401766667</x:v>
      </x:c>
      <x:c r="D3517" s="14" t="s">
        <x:v>92</x:v>
      </x:c>
      <x:c r="E3517" s="15">
        <x:v>44733.6636310532</x:v>
      </x:c>
      <x:c r="F3517" t="s">
        <x:v>97</x:v>
      </x:c>
      <x:c r="G3517" s="6">
        <x:v>81.9075096819331</x:v>
      </x:c>
      <x:c r="H3517" t="s">
        <x:v>95</x:v>
      </x:c>
      <x:c r="I3517" s="6">
        <x:v>30.2773916272063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22.695</x:v>
      </x:c>
      <x:c r="S3517" s="8">
        <x:v>66961.4495389489</x:v>
      </x:c>
      <x:c r="T3517" s="12">
        <x:v>270406.369828889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421645</x:v>
      </x:c>
      <x:c r="B3518" s="1">
        <x:v>44760.6884205671</x:v>
      </x:c>
      <x:c r="C3518" s="6">
        <x:v>60.1202029316667</x:v>
      </x:c>
      <x:c r="D3518" s="14" t="s">
        <x:v>92</x:v>
      </x:c>
      <x:c r="E3518" s="15">
        <x:v>44733.6636310532</x:v>
      </x:c>
      <x:c r="F3518" t="s">
        <x:v>97</x:v>
      </x:c>
      <x:c r="G3518" s="6">
        <x:v>81.8792882287518</x:v>
      </x:c>
      <x:c r="H3518" t="s">
        <x:v>95</x:v>
      </x:c>
      <x:c r="I3518" s="6">
        <x:v>30.2773916272063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22.699</x:v>
      </x:c>
      <x:c r="S3518" s="8">
        <x:v>66966.1056463741</x:v>
      </x:c>
      <x:c r="T3518" s="12">
        <x:v>270413.667132266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421651</x:v>
      </x:c>
      <x:c r="B3519" s="1">
        <x:v>44760.6884322569</x:v>
      </x:c>
      <x:c r="C3519" s="6">
        <x:v>60.13702614</x:v>
      </x:c>
      <x:c r="D3519" s="14" t="s">
        <x:v>92</x:v>
      </x:c>
      <x:c r="E3519" s="15">
        <x:v>44733.6636310532</x:v>
      </x:c>
      <x:c r="F3519" t="s">
        <x:v>97</x:v>
      </x:c>
      <x:c r="G3519" s="6">
        <x:v>81.872234712239</x:v>
      </x:c>
      <x:c r="H3519" t="s">
        <x:v>95</x:v>
      </x:c>
      <x:c r="I3519" s="6">
        <x:v>30.2773916272063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22.7</x:v>
      </x:c>
      <x:c r="S3519" s="8">
        <x:v>66970.9684440874</x:v>
      </x:c>
      <x:c r="T3519" s="12">
        <x:v>270415.544357866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421652</x:v>
      </x:c>
      <x:c r="B3520" s="1">
        <x:v>44760.6884433681</x:v>
      </x:c>
      <x:c r="C3520" s="6">
        <x:v>60.1530705683333</x:v>
      </x:c>
      <x:c r="D3520" s="14" t="s">
        <x:v>92</x:v>
      </x:c>
      <x:c r="E3520" s="15">
        <x:v>44733.6636310532</x:v>
      </x:c>
      <x:c r="F3520" t="s">
        <x:v>97</x:v>
      </x:c>
      <x:c r="G3520" s="6">
        <x:v>81.8863424838721</x:v>
      </x:c>
      <x:c r="H3520" t="s">
        <x:v>95</x:v>
      </x:c>
      <x:c r="I3520" s="6">
        <x:v>30.2773916272063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22.698</x:v>
      </x:c>
      <x:c r="S3520" s="8">
        <x:v>66967.9308791937</x:v>
      </x:c>
      <x:c r="T3520" s="12">
        <x:v>270410.777364795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421658</x:v>
      </x:c>
      <x:c r="B3521" s="1">
        <x:v>44760.6884550579</x:v>
      </x:c>
      <x:c r="C3521" s="6">
        <x:v>60.169865105</x:v>
      </x:c>
      <x:c r="D3521" s="14" t="s">
        <x:v>92</x:v>
      </x:c>
      <x:c r="E3521" s="15">
        <x:v>44733.6636310532</x:v>
      </x:c>
      <x:c r="F3521" t="s">
        <x:v>97</x:v>
      </x:c>
      <x:c r="G3521" s="6">
        <x:v>81.8602301501695</x:v>
      </x:c>
      <x:c r="H3521" t="s">
        <x:v>95</x:v>
      </x:c>
      <x:c r="I3521" s="6">
        <x:v>30.2834952240369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22.701</x:v>
      </x:c>
      <x:c r="S3521" s="8">
        <x:v>66974.6762688032</x:v>
      </x:c>
      <x:c r="T3521" s="12">
        <x:v>270420.856780931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421669</x:v>
      </x:c>
      <x:c r="B3522" s="1">
        <x:v>44760.6884667014</x:v>
      </x:c>
      <x:c r="C3522" s="6">
        <x:v>60.18668593</x:v>
      </x:c>
      <x:c r="D3522" s="14" t="s">
        <x:v>92</x:v>
      </x:c>
      <x:c r="E3522" s="15">
        <x:v>44733.6636310532</x:v>
      </x:c>
      <x:c r="F3522" t="s">
        <x:v>97</x:v>
      </x:c>
      <x:c r="G3522" s="6">
        <x:v>81.8651819342281</x:v>
      </x:c>
      <x:c r="H3522" t="s">
        <x:v>95</x:v>
      </x:c>
      <x:c r="I3522" s="6">
        <x:v>30.2773916272063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22.701</x:v>
      </x:c>
      <x:c r="S3522" s="8">
        <x:v>66977.4433420686</x:v>
      </x:c>
      <x:c r="T3522" s="12">
        <x:v>270415.525744779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421675</x:v>
      </x:c>
      <x:c r="B3523" s="1">
        <x:v>44760.6884783912</x:v>
      </x:c>
      <x:c r="C3523" s="6">
        <x:v>60.2034831583333</x:v>
      </x:c>
      <x:c r="D3523" s="14" t="s">
        <x:v>92</x:v>
      </x:c>
      <x:c r="E3523" s="15">
        <x:v>44733.6636310532</x:v>
      </x:c>
      <x:c r="F3523" t="s">
        <x:v>97</x:v>
      </x:c>
      <x:c r="G3523" s="6">
        <x:v>81.8863424838721</x:v>
      </x:c>
      <x:c r="H3523" t="s">
        <x:v>95</x:v>
      </x:c>
      <x:c r="I3523" s="6">
        <x:v>30.2773916272063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22.698</x:v>
      </x:c>
      <x:c r="S3523" s="8">
        <x:v>66980.8682082325</x:v>
      </x:c>
      <x:c r="T3523" s="12">
        <x:v>270414.392068226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421681</x:v>
      </x:c>
      <x:c r="B3524" s="1">
        <x:v>44760.688490081</x:v>
      </x:c>
      <x:c r="C3524" s="6">
        <x:v>60.220318075</x:v>
      </x:c>
      <x:c r="D3524" s="14" t="s">
        <x:v>92</x:v>
      </x:c>
      <x:c r="E3524" s="15">
        <x:v>44733.6636310532</x:v>
      </x:c>
      <x:c r="F3524" t="s">
        <x:v>97</x:v>
      </x:c>
      <x:c r="G3524" s="6">
        <x:v>81.8602301501695</x:v>
      </x:c>
      <x:c r="H3524" t="s">
        <x:v>95</x:v>
      </x:c>
      <x:c r="I3524" s="6">
        <x:v>30.2834952240369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22.701</x:v>
      </x:c>
      <x:c r="S3524" s="8">
        <x:v>66986.2406013026</x:v>
      </x:c>
      <x:c r="T3524" s="12">
        <x:v>270408.639554669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421682</x:v>
      </x:c>
      <x:c r="B3525" s="1">
        <x:v>44760.6885011921</x:v>
      </x:c>
      <x:c r="C3525" s="6">
        <x:v>60.2363115533333</x:v>
      </x:c>
      <x:c r="D3525" s="14" t="s">
        <x:v>92</x:v>
      </x:c>
      <x:c r="E3525" s="15">
        <x:v>44733.6636310532</x:v>
      </x:c>
      <x:c r="F3525" t="s">
        <x:v>97</x:v>
      </x:c>
      <x:c r="G3525" s="6">
        <x:v>81.7876500870682</x:v>
      </x:c>
      <x:c r="H3525" t="s">
        <x:v>95</x:v>
      </x:c>
      <x:c r="I3525" s="6">
        <x:v>30.2773916272063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22.712</x:v>
      </x:c>
      <x:c r="S3525" s="8">
        <x:v>66990.0382155542</x:v>
      </x:c>
      <x:c r="T3525" s="12">
        <x:v>270408.082588723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421690</x:v>
      </x:c>
      <x:c r="B3526" s="1">
        <x:v>44760.6885128819</x:v>
      </x:c>
      <x:c r="C3526" s="6">
        <x:v>60.2531518683333</x:v>
      </x:c>
      <x:c r="D3526" s="14" t="s">
        <x:v>92</x:v>
      </x:c>
      <x:c r="E3526" s="15">
        <x:v>44733.6636310532</x:v>
      </x:c>
      <x:c r="F3526" t="s">
        <x:v>97</x:v>
      </x:c>
      <x:c r="G3526" s="6">
        <x:v>81.8137352093196</x:v>
      </x:c>
      <x:c r="H3526" t="s">
        <x:v>95</x:v>
      </x:c>
      <x:c r="I3526" s="6">
        <x:v>30.2712880414861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22.709</x:v>
      </x:c>
      <x:c r="S3526" s="8">
        <x:v>66990.0939074685</x:v>
      </x:c>
      <x:c r="T3526" s="12">
        <x:v>270407.268380038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421699</x:v>
      </x:c>
      <x:c r="B3527" s="1">
        <x:v>44760.6885246528</x:v>
      </x:c>
      <x:c r="C3527" s="6">
        <x:v>60.2701192466667</x:v>
      </x:c>
      <x:c r="D3527" s="14" t="s">
        <x:v>92</x:v>
      </x:c>
      <x:c r="E3527" s="15">
        <x:v>44733.6636310532</x:v>
      </x:c>
      <x:c r="F3527" t="s">
        <x:v>97</x:v>
      </x:c>
      <x:c r="G3527" s="6">
        <x:v>81.8228807687946</x:v>
      </x:c>
      <x:c r="H3527" t="s">
        <x:v>95</x:v>
      </x:c>
      <x:c r="I3527" s="6">
        <x:v>30.2773916272063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22.707</x:v>
      </x:c>
      <x:c r="S3527" s="8">
        <x:v>66998.8054868848</x:v>
      </x:c>
      <x:c r="T3527" s="12">
        <x:v>270417.795988145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421703</x:v>
      </x:c>
      <x:c r="B3528" s="1">
        <x:v>44760.6885363773</x:v>
      </x:c>
      <x:c r="C3528" s="6">
        <x:v>60.28699355</x:v>
      </x:c>
      <x:c r="D3528" s="14" t="s">
        <x:v>92</x:v>
      </x:c>
      <x:c r="E3528" s="15">
        <x:v>44733.6636310532</x:v>
      </x:c>
      <x:c r="F3528" t="s">
        <x:v>97</x:v>
      </x:c>
      <x:c r="G3528" s="6">
        <x:v>81.8419287893562</x:v>
      </x:c>
      <x:c r="H3528" t="s">
        <x:v>95</x:v>
      </x:c>
      <x:c r="I3528" s="6">
        <x:v>30.2712880414861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22.705</x:v>
      </x:c>
      <x:c r="S3528" s="8">
        <x:v>67003.0860281115</x:v>
      </x:c>
      <x:c r="T3528" s="12">
        <x:v>270413.511236354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421711</x:v>
      </x:c>
      <x:c r="B3529" s="1">
        <x:v>44760.6885480671</x:v>
      </x:c>
      <x:c r="C3529" s="6">
        <x:v>60.3038057266667</x:v>
      </x:c>
      <x:c r="D3529" s="14" t="s">
        <x:v>92</x:v>
      </x:c>
      <x:c r="E3529" s="15">
        <x:v>44733.6636310532</x:v>
      </x:c>
      <x:c r="F3529" t="s">
        <x:v>97</x:v>
      </x:c>
      <x:c r="G3529" s="6">
        <x:v>81.8066886585631</x:v>
      </x:c>
      <x:c r="H3529" t="s">
        <x:v>95</x:v>
      </x:c>
      <x:c r="I3529" s="6">
        <x:v>30.2712880414861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22.71</x:v>
      </x:c>
      <x:c r="S3529" s="8">
        <x:v>67006.3272406481</x:v>
      </x:c>
      <x:c r="T3529" s="12">
        <x:v>270413.63737762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421712</x:v>
      </x:c>
      <x:c r="B3530" s="1">
        <x:v>44760.6885591782</x:v>
      </x:c>
      <x:c r="C3530" s="6">
        <x:v>60.3198122966667</x:v>
      </x:c>
      <x:c r="D3530" s="14" t="s">
        <x:v>92</x:v>
      </x:c>
      <x:c r="E3530" s="15">
        <x:v>44733.6636310532</x:v>
      </x:c>
      <x:c r="F3530" t="s">
        <x:v>97</x:v>
      </x:c>
      <x:c r="G3530" s="6">
        <x:v>81.7785098293872</x:v>
      </x:c>
      <x:c r="H3530" t="s">
        <x:v>95</x:v>
      </x:c>
      <x:c r="I3530" s="6">
        <x:v>30.2712880414861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22.714</x:v>
      </x:c>
      <x:c r="S3530" s="8">
        <x:v>67018.9593307769</x:v>
      </x:c>
      <x:c r="T3530" s="12">
        <x:v>270414.737502543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421721</x:v>
      </x:c>
      <x:c r="B3531" s="1">
        <x:v>44760.6885708681</x:v>
      </x:c>
      <x:c r="C3531" s="6">
        <x:v>60.3366689916667</x:v>
      </x:c>
      <x:c r="D3531" s="14" t="s">
        <x:v>92</x:v>
      </x:c>
      <x:c r="E3531" s="15">
        <x:v>44733.6636310532</x:v>
      </x:c>
      <x:c r="F3531" t="s">
        <x:v>97</x:v>
      </x:c>
      <x:c r="G3531" s="6">
        <x:v>81.7806061628549</x:v>
      </x:c>
      <x:c r="H3531" t="s">
        <x:v>95</x:v>
      </x:c>
      <x:c r="I3531" s="6">
        <x:v>30.2773916272063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22.713</x:v>
      </x:c>
      <x:c r="S3531" s="8">
        <x:v>67022.7902529862</x:v>
      </x:c>
      <x:c r="T3531" s="12">
        <x:v>270412.34395146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421727</x:v>
      </x:c>
      <x:c r="B3532" s="1">
        <x:v>44760.6885826042</x:v>
      </x:c>
      <x:c r="C3532" s="6">
        <x:v>60.35352243</x:v>
      </x:c>
      <x:c r="D3532" s="14" t="s">
        <x:v>92</x:v>
      </x:c>
      <x:c r="E3532" s="15">
        <x:v>44733.6636310532</x:v>
      </x:c>
      <x:c r="F3532" t="s">
        <x:v>97</x:v>
      </x:c>
      <x:c r="G3532" s="6">
        <x:v>81.7644248376349</x:v>
      </x:c>
      <x:c r="H3532" t="s">
        <x:v>95</x:v>
      </x:c>
      <x:c r="I3532" s="6">
        <x:v>30.2712880414861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22.716</x:v>
      </x:c>
      <x:c r="S3532" s="8">
        <x:v>67024.2562943497</x:v>
      </x:c>
      <x:c r="T3532" s="12">
        <x:v>270416.952591431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421733</x:v>
      </x:c>
      <x:c r="B3533" s="1">
        <x:v>44760.6885942477</x:v>
      </x:c>
      <x:c r="C3533" s="6">
        <x:v>60.3703309466667</x:v>
      </x:c>
      <x:c r="D3533" s="14" t="s">
        <x:v>92</x:v>
      </x:c>
      <x:c r="E3533" s="15">
        <x:v>44733.6636310532</x:v>
      </x:c>
      <x:c r="F3533" t="s">
        <x:v>97</x:v>
      </x:c>
      <x:c r="G3533" s="6">
        <x:v>81.7855534308143</x:v>
      </x:c>
      <x:c r="H3533" t="s">
        <x:v>95</x:v>
      </x:c>
      <x:c r="I3533" s="6">
        <x:v>30.2712880414861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22.713</x:v>
      </x:c>
      <x:c r="S3533" s="8">
        <x:v>67030.9113129536</x:v>
      </x:c>
      <x:c r="T3533" s="12">
        <x:v>270415.305082841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421739</x:v>
      </x:c>
      <x:c r="B3534" s="1">
        <x:v>44760.6886053588</x:v>
      </x:c>
      <x:c r="C3534" s="6">
        <x:v>60.3863224466667</x:v>
      </x:c>
      <x:c r="D3534" s="14" t="s">
        <x:v>92</x:v>
      </x:c>
      <x:c r="E3534" s="15">
        <x:v>44733.6636310532</x:v>
      </x:c>
      <x:c r="F3534" t="s">
        <x:v>97</x:v>
      </x:c>
      <x:c r="G3534" s="6">
        <x:v>81.750342793317</x:v>
      </x:c>
      <x:c r="H3534" t="s">
        <x:v>95</x:v>
      </x:c>
      <x:c r="I3534" s="6">
        <x:v>30.2712880414861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22.718</x:v>
      </x:c>
      <x:c r="S3534" s="8">
        <x:v>67035.9394086766</x:v>
      </x:c>
      <x:c r="T3534" s="12">
        <x:v>270392.077098716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421742</x:v>
      </x:c>
      <x:c r="B3535" s="1">
        <x:v>44760.6886170949</x:v>
      </x:c>
      <x:c r="C3535" s="6">
        <x:v>60.403236265</x:v>
      </x:c>
      <x:c r="D3535" s="14" t="s">
        <x:v>92</x:v>
      </x:c>
      <x:c r="E3535" s="15">
        <x:v>44733.6636310532</x:v>
      </x:c>
      <x:c r="F3535" t="s">
        <x:v>97</x:v>
      </x:c>
      <x:c r="G3535" s="6">
        <x:v>81.7594788125837</x:v>
      </x:c>
      <x:c r="H3535" t="s">
        <x:v>95</x:v>
      </x:c>
      <x:c r="I3535" s="6">
        <x:v>30.2773916272063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22.716</x:v>
      </x:c>
      <x:c r="S3535" s="8">
        <x:v>67046.1223613027</x:v>
      </x:c>
      <x:c r="T3535" s="12">
        <x:v>270419.920873454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421749</x:v>
      </x:c>
      <x:c r="B3536" s="1">
        <x:v>44760.6886287847</x:v>
      </x:c>
      <x:c r="C3536" s="6">
        <x:v>60.4200820916667</x:v>
      </x:c>
      <x:c r="D3536" s="14" t="s">
        <x:v>92</x:v>
      </x:c>
      <x:c r="E3536" s="15">
        <x:v>44733.6636310532</x:v>
      </x:c>
      <x:c r="F3536" t="s">
        <x:v>97</x:v>
      </x:c>
      <x:c r="G3536" s="6">
        <x:v>81.7151505720244</x:v>
      </x:c>
      <x:c r="H3536" t="s">
        <x:v>95</x:v>
      </x:c>
      <x:c r="I3536" s="6">
        <x:v>30.2712880414861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22.723</x:v>
      </x:c>
      <x:c r="S3536" s="8">
        <x:v>67040.7193832188</x:v>
      </x:c>
      <x:c r="T3536" s="12">
        <x:v>270414.842327069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421756</x:v>
      </x:c>
      <x:c r="B3537" s="1">
        <x:v>44760.6886405093</x:v>
      </x:c>
      <x:c r="C3537" s="6">
        <x:v>60.4369214683333</x:v>
      </x:c>
      <x:c r="D3537" s="14" t="s">
        <x:v>92</x:v>
      </x:c>
      <x:c r="E3537" s="15">
        <x:v>44733.6636310532</x:v>
      </x:c>
      <x:c r="F3537" t="s">
        <x:v>97</x:v>
      </x:c>
      <x:c r="G3537" s="6">
        <x:v>81.6891021887573</x:v>
      </x:c>
      <x:c r="H3537" t="s">
        <x:v>95</x:v>
      </x:c>
      <x:c r="I3537" s="6">
        <x:v>30.2773916272063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22.726</x:v>
      </x:c>
      <x:c r="S3537" s="8">
        <x:v>67046.7915911852</x:v>
      </x:c>
      <x:c r="T3537" s="12">
        <x:v>270401.89637969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421765</x:v>
      </x:c>
      <x:c r="B3538" s="1">
        <x:v>44760.6886521643</x:v>
      </x:c>
      <x:c r="C3538" s="6">
        <x:v>60.45374193</x:v>
      </x:c>
      <x:c r="D3538" s="14" t="s">
        <x:v>92</x:v>
      </x:c>
      <x:c r="E3538" s="15">
        <x:v>44733.6636310532</x:v>
      </x:c>
      <x:c r="F3538" t="s">
        <x:v>97</x:v>
      </x:c>
      <x:c r="G3538" s="6">
        <x:v>81.7362636955917</x:v>
      </x:c>
      <x:c r="H3538" t="s">
        <x:v>95</x:v>
      </x:c>
      <x:c r="I3538" s="6">
        <x:v>30.2712880414861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22.72</x:v>
      </x:c>
      <x:c r="S3538" s="8">
        <x:v>67053.2046856385</x:v>
      </x:c>
      <x:c r="T3538" s="12">
        <x:v>270405.737770117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421766</x:v>
      </x:c>
      <x:c r="B3539" s="1">
        <x:v>44760.6886632755</x:v>
      </x:c>
      <x:c r="C3539" s="6">
        <x:v>60.4696916583333</x:v>
      </x:c>
      <x:c r="D3539" s="14" t="s">
        <x:v>92</x:v>
      </x:c>
      <x:c r="E3539" s="15">
        <x:v>44733.6636310532</x:v>
      </x:c>
      <x:c r="F3539" t="s">
        <x:v>97</x:v>
      </x:c>
      <x:c r="G3539" s="6">
        <x:v>81.7031716240439</x:v>
      </x:c>
      <x:c r="H3539" t="s">
        <x:v>95</x:v>
      </x:c>
      <x:c r="I3539" s="6">
        <x:v>30.2773916272063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22.724</x:v>
      </x:c>
      <x:c r="S3539" s="8">
        <x:v>67058.7106945332</x:v>
      </x:c>
      <x:c r="T3539" s="12">
        <x:v>270398.170894879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421773</x:v>
      </x:c>
      <x:c r="B3540" s="1">
        <x:v>44760.6886749653</x:v>
      </x:c>
      <x:c r="C3540" s="6">
        <x:v>60.48653401</x:v>
      </x:c>
      <x:c r="D3540" s="14" t="s">
        <x:v>92</x:v>
      </x:c>
      <x:c r="E3540" s="15">
        <x:v>44733.6636310532</x:v>
      </x:c>
      <x:c r="F3540" t="s">
        <x:v>97</x:v>
      </x:c>
      <x:c r="G3540" s="6">
        <x:v>81.6940440735586</x:v>
      </x:c>
      <x:c r="H3540" t="s">
        <x:v>95</x:v>
      </x:c>
      <x:c r="I3540" s="6">
        <x:v>30.2712880414861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22.726</x:v>
      </x:c>
      <x:c r="S3540" s="8">
        <x:v>67058.945194368</x:v>
      </x:c>
      <x:c r="T3540" s="12">
        <x:v>270408.509313875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421779</x:v>
      </x:c>
      <x:c r="B3541" s="1">
        <x:v>44760.6886866551</x:v>
      </x:c>
      <x:c r="C3541" s="6">
        <x:v>60.5034006766667</x:v>
      </x:c>
      <x:c r="D3541" s="14" t="s">
        <x:v>92</x:v>
      </x:c>
      <x:c r="E3541" s="15">
        <x:v>44733.6636310532</x:v>
      </x:c>
      <x:c r="F3541" t="s">
        <x:v>97</x:v>
      </x:c>
      <x:c r="G3541" s="6">
        <x:v>81.6750356965288</x:v>
      </x:c>
      <x:c r="H3541" t="s">
        <x:v>95</x:v>
      </x:c>
      <x:c r="I3541" s="6">
        <x:v>30.2773916272063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22.728</x:v>
      </x:c>
      <x:c r="S3541" s="8">
        <x:v>67062.6601339465</x:v>
      </x:c>
      <x:c r="T3541" s="12">
        <x:v>270405.624196984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421786</x:v>
      </x:c>
      <x:c r="B3542" s="1">
        <x:v>44760.6886984606</x:v>
      </x:c>
      <x:c r="C3542" s="6">
        <x:v>60.5203701966667</x:v>
      </x:c>
      <x:c r="D3542" s="14" t="s">
        <x:v>92</x:v>
      </x:c>
      <x:c r="E3542" s="15">
        <x:v>44733.6636310532</x:v>
      </x:c>
      <x:c r="F3542" t="s">
        <x:v>97</x:v>
      </x:c>
      <x:c r="G3542" s="6">
        <x:v>81.6820685748134</x:v>
      </x:c>
      <x:c r="H3542" t="s">
        <x:v>95</x:v>
      </x:c>
      <x:c r="I3542" s="6">
        <x:v>30.2773916272063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22.727</x:v>
      </x:c>
      <x:c r="S3542" s="8">
        <x:v>67064.8056232467</x:v>
      </x:c>
      <x:c r="T3542" s="12">
        <x:v>270418.101278304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421791</x:v>
      </x:c>
      <x:c r="B3543" s="1">
        <x:v>44760.6887095255</x:v>
      </x:c>
      <x:c r="C3543" s="6">
        <x:v>60.5363493066667</x:v>
      </x:c>
      <x:c r="D3543" s="14" t="s">
        <x:v>92</x:v>
      </x:c>
      <x:c r="E3543" s="15">
        <x:v>44733.6636310532</x:v>
      </x:c>
      <x:c r="F3543" t="s">
        <x:v>97</x:v>
      </x:c>
      <x:c r="G3543" s="6">
        <x:v>81.660972146518</x:v>
      </x:c>
      <x:c r="H3543" t="s">
        <x:v>95</x:v>
      </x:c>
      <x:c r="I3543" s="6">
        <x:v>30.2773916272063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22.73</x:v>
      </x:c>
      <x:c r="S3543" s="8">
        <x:v>67059.2829854654</x:v>
      </x:c>
      <x:c r="T3543" s="12">
        <x:v>270408.280244294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421799</x:v>
      </x:c>
      <x:c r="B3544" s="1">
        <x:v>44760.6887212616</x:v>
      </x:c>
      <x:c r="C3544" s="6">
        <x:v>60.5532038366667</x:v>
      </x:c>
      <x:c r="D3544" s="14" t="s">
        <x:v>92</x:v>
      </x:c>
      <x:c r="E3544" s="15">
        <x:v>44733.6636310532</x:v>
      </x:c>
      <x:c r="F3544" t="s">
        <x:v>97</x:v>
      </x:c>
      <x:c r="G3544" s="6">
        <x:v>81.6820685748134</x:v>
      </x:c>
      <x:c r="H3544" t="s">
        <x:v>95</x:v>
      </x:c>
      <x:c r="I3544" s="6">
        <x:v>30.2773916272063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22.727</x:v>
      </x:c>
      <x:c r="S3544" s="8">
        <x:v>67060.7138064826</x:v>
      </x:c>
      <x:c r="T3544" s="12">
        <x:v>270411.717939508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421804</x:v>
      </x:c>
      <x:c r="B3545" s="1">
        <x:v>44760.6887329861</x:v>
      </x:c>
      <x:c r="C3545" s="6">
        <x:v>60.570092095</x:v>
      </x:c>
      <x:c r="D3545" s="14" t="s">
        <x:v>92</x:v>
      </x:c>
      <x:c r="E3545" s="15">
        <x:v>44733.6636310532</x:v>
      </x:c>
      <x:c r="F3545" t="s">
        <x:v>97</x:v>
      </x:c>
      <x:c r="G3545" s="6">
        <x:v>81.6750356965288</x:v>
      </x:c>
      <x:c r="H3545" t="s">
        <x:v>95</x:v>
      </x:c>
      <x:c r="I3545" s="6">
        <x:v>30.2773916272063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22.728</x:v>
      </x:c>
      <x:c r="S3545" s="8">
        <x:v>67067.6908407301</x:v>
      </x:c>
      <x:c r="T3545" s="12">
        <x:v>270413.455290996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421809</x:v>
      </x:c>
      <x:c r="B3546" s="1">
        <x:v>44760.6887446759</x:v>
      </x:c>
      <x:c r="C3546" s="6">
        <x:v>60.58695153</x:v>
      </x:c>
      <x:c r="D3546" s="14" t="s">
        <x:v>92</x:v>
      </x:c>
      <x:c r="E3546" s="15">
        <x:v>44733.6636310532</x:v>
      </x:c>
      <x:c r="F3546" t="s">
        <x:v>97</x:v>
      </x:c>
      <x:c r="G3546" s="6">
        <x:v>81.637792445465</x:v>
      </x:c>
      <x:c r="H3546" t="s">
        <x:v>95</x:v>
      </x:c>
      <x:c r="I3546" s="6">
        <x:v>30.2712880414861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22.734</x:v>
      </x:c>
      <x:c r="S3546" s="8">
        <x:v>67070.8355363332</x:v>
      </x:c>
      <x:c r="T3546" s="12">
        <x:v>270407.996587554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421817</x:v>
      </x:c>
      <x:c r="B3547" s="1">
        <x:v>44760.6887558218</x:v>
      </x:c>
      <x:c r="C3547" s="6">
        <x:v>60.6029956833333</x:v>
      </x:c>
      <x:c r="D3547" s="14" t="s">
        <x:v>92</x:v>
      </x:c>
      <x:c r="E3547" s="15">
        <x:v>44733.6636310532</x:v>
      </x:c>
      <x:c r="F3547" t="s">
        <x:v>97</x:v>
      </x:c>
      <x:c r="G3547" s="6">
        <x:v>81.6469115378851</x:v>
      </x:c>
      <x:c r="H3547" t="s">
        <x:v>95</x:v>
      </x:c>
      <x:c r="I3547" s="6">
        <x:v>30.2773916272063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22.732</x:v>
      </x:c>
      <x:c r="S3547" s="8">
        <x:v>67077.396505015</x:v>
      </x:c>
      <x:c r="T3547" s="12">
        <x:v>270404.245712209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421821</x:v>
      </x:c>
      <x:c r="B3548" s="1">
        <x:v>44760.6887674769</x:v>
      </x:c>
      <x:c r="C3548" s="6">
        <x:v>60.6197994733333</x:v>
      </x:c>
      <x:c r="D3548" s="14" t="s">
        <x:v>92</x:v>
      </x:c>
      <x:c r="E3548" s="15">
        <x:v>44733.6636310532</x:v>
      </x:c>
      <x:c r="F3548" t="s">
        <x:v>97</x:v>
      </x:c>
      <x:c r="G3548" s="6">
        <x:v>81.6497607728636</x:v>
      </x:c>
      <x:c r="H3548" t="s">
        <x:v>95</x:v>
      </x:c>
      <x:c r="I3548" s="6">
        <x:v>30.2651844668735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22.733</x:v>
      </x:c>
      <x:c r="S3548" s="8">
        <x:v>67074.1825674966</x:v>
      </x:c>
      <x:c r="T3548" s="12">
        <x:v>270416.150519322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421829</x:v>
      </x:c>
      <x:c r="B3549" s="1">
        <x:v>44760.6887792014</x:v>
      </x:c>
      <x:c r="C3549" s="6">
        <x:v>60.6366691866667</x:v>
      </x:c>
      <x:c r="D3549" s="14" t="s">
        <x:v>92</x:v>
      </x:c>
      <x:c r="E3549" s="15">
        <x:v>44733.6636310532</x:v>
      </x:c>
      <x:c r="F3549" t="s">
        <x:v>97</x:v>
      </x:c>
      <x:c r="G3549" s="6">
        <x:v>81.5977225589018</x:v>
      </x:c>
      <x:c r="H3549" t="s">
        <x:v>95</x:v>
      </x:c>
      <x:c r="I3549" s="6">
        <x:v>30.2773916272063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22.739</x:v>
      </x:c>
      <x:c r="S3549" s="8">
        <x:v>67083.1654584487</x:v>
      </x:c>
      <x:c r="T3549" s="12">
        <x:v>270415.156801505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421835</x:v>
      </x:c>
      <x:c r="B3550" s="1">
        <x:v>44760.6887908912</x:v>
      </x:c>
      <x:c r="C3550" s="6">
        <x:v>60.65347877</x:v>
      </x:c>
      <x:c r="D3550" s="14" t="s">
        <x:v>92</x:v>
      </x:c>
      <x:c r="E3550" s="15">
        <x:v>44733.6636310532</x:v>
      </x:c>
      <x:c r="F3550" t="s">
        <x:v>97</x:v>
      </x:c>
      <x:c r="G3550" s="6">
        <x:v>81.595634595965</x:v>
      </x:c>
      <x:c r="H3550" t="s">
        <x:v>95</x:v>
      </x:c>
      <x:c r="I3550" s="6">
        <x:v>30.2712880414861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22.74</x:v>
      </x:c>
      <x:c r="S3550" s="8">
        <x:v>67083.7457996682</x:v>
      </x:c>
      <x:c r="T3550" s="12">
        <x:v>270407.634662166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421840</x:v>
      </x:c>
      <x:c r="B3551" s="1">
        <x:v>44760.6888026273</x:v>
      </x:c>
      <x:c r="C3551" s="6">
        <x:v>60.6703811366667</x:v>
      </x:c>
      <x:c r="D3551" s="14" t="s">
        <x:v>92</x:v>
      </x:c>
      <x:c r="E3551" s="15">
        <x:v>44733.6636310532</x:v>
      </x:c>
      <x:c r="F3551" t="s">
        <x:v>97</x:v>
      </x:c>
      <x:c r="G3551" s="6">
        <x:v>81.5977225589018</x:v>
      </x:c>
      <x:c r="H3551" t="s">
        <x:v>95</x:v>
      </x:c>
      <x:c r="I3551" s="6">
        <x:v>30.2773916272063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22.739</x:v>
      </x:c>
      <x:c r="S3551" s="8">
        <x:v>67083.8315525113</x:v>
      </x:c>
      <x:c r="T3551" s="12">
        <x:v>270403.964117923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421846</x:v>
      </x:c>
      <x:c r="B3552" s="1">
        <x:v>44760.6888137384</x:v>
      </x:c>
      <x:c r="C3552" s="6">
        <x:v>60.68639157</x:v>
      </x:c>
      <x:c r="D3552" s="14" t="s">
        <x:v>92</x:v>
      </x:c>
      <x:c r="E3552" s="15">
        <x:v>44733.6636310532</x:v>
      </x:c>
      <x:c r="F3552" t="s">
        <x:v>97</x:v>
      </x:c>
      <x:c r="G3552" s="6">
        <x:v>81.5906985003449</x:v>
      </x:c>
      <x:c r="H3552" t="s">
        <x:v>95</x:v>
      </x:c>
      <x:c r="I3552" s="6">
        <x:v>30.2773916272063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22.74</x:v>
      </x:c>
      <x:c r="S3552" s="8">
        <x:v>67087.8021595884</x:v>
      </x:c>
      <x:c r="T3552" s="12">
        <x:v>270411.443986713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421853</x:v>
      </x:c>
      <x:c r="B3553" s="1">
        <x:v>44760.6888254282</x:v>
      </x:c>
      <x:c r="C3553" s="6">
        <x:v>60.7032482733333</x:v>
      </x:c>
      <x:c r="D3553" s="14" t="s">
        <x:v>92</x:v>
      </x:c>
      <x:c r="E3553" s="15">
        <x:v>44733.6636310532</x:v>
      </x:c>
      <x:c r="F3553" t="s">
        <x:v>97</x:v>
      </x:c>
      <x:c r="G3553" s="6">
        <x:v>81.5857628625911</x:v>
      </x:c>
      <x:c r="H3553" t="s">
        <x:v>95</x:v>
      </x:c>
      <x:c r="I3553" s="6">
        <x:v>30.2834952240369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22.74</x:v>
      </x:c>
      <x:c r="S3553" s="8">
        <x:v>67089.7770574826</x:v>
      </x:c>
      <x:c r="T3553" s="12">
        <x:v>270414.416569997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421858</x:v>
      </x:c>
      <x:c r="B3554" s="1">
        <x:v>44760.6888371528</x:v>
      </x:c>
      <x:c r="C3554" s="6">
        <x:v>60.7201126366667</x:v>
      </x:c>
      <x:c r="D3554" s="14" t="s">
        <x:v>92</x:v>
      </x:c>
      <x:c r="E3554" s="15">
        <x:v>44733.6636310532</x:v>
      </x:c>
      <x:c r="F3554" t="s">
        <x:v>97</x:v>
      </x:c>
      <x:c r="G3554" s="6">
        <x:v>81.5906985003449</x:v>
      </x:c>
      <x:c r="H3554" t="s">
        <x:v>95</x:v>
      </x:c>
      <x:c r="I3554" s="6">
        <x:v>30.2773916272063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22.74</x:v>
      </x:c>
      <x:c r="S3554" s="8">
        <x:v>67094.0969211025</x:v>
      </x:c>
      <x:c r="T3554" s="12">
        <x:v>270408.312196425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421864</x:v>
      </x:c>
      <x:c r="B3555" s="1">
        <x:v>44760.6888488426</x:v>
      </x:c>
      <x:c r="C3555" s="6">
        <x:v>60.7369273266667</x:v>
      </x:c>
      <x:c r="D3555" s="14" t="s">
        <x:v>92</x:v>
      </x:c>
      <x:c r="E3555" s="15">
        <x:v>44733.6636310532</x:v>
      </x:c>
      <x:c r="F3555" t="s">
        <x:v>97</x:v>
      </x:c>
      <x:c r="G3555" s="6">
        <x:v>81.5977225589018</x:v>
      </x:c>
      <x:c r="H3555" t="s">
        <x:v>95</x:v>
      </x:c>
      <x:c r="I3555" s="6">
        <x:v>30.2773916272063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22.739</x:v>
      </x:c>
      <x:c r="S3555" s="8">
        <x:v>67099.2432136566</x:v>
      </x:c>
      <x:c r="T3555" s="12">
        <x:v>270407.881843382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421870</x:v>
      </x:c>
      <x:c r="B3556" s="1">
        <x:v>44760.6888605324</x:v>
      </x:c>
      <x:c r="C3556" s="6">
        <x:v>60.7537576866667</x:v>
      </x:c>
      <x:c r="D3556" s="14" t="s">
        <x:v>92</x:v>
      </x:c>
      <x:c r="E3556" s="15">
        <x:v>44733.6636310532</x:v>
      </x:c>
      <x:c r="F3556" t="s">
        <x:v>97</x:v>
      </x:c>
      <x:c r="G3556" s="6">
        <x:v>81.5766525860135</x:v>
      </x:c>
      <x:c r="H3556" t="s">
        <x:v>95</x:v>
      </x:c>
      <x:c r="I3556" s="6">
        <x:v>30.2773916272063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22.742</x:v>
      </x:c>
      <x:c r="S3556" s="8">
        <x:v>67108.4006529909</x:v>
      </x:c>
      <x:c r="T3556" s="12">
        <x:v>270411.437883787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421874</x:v>
      </x:c>
      <x:c r="B3557" s="1">
        <x:v>44760.6888716435</x:v>
      </x:c>
      <x:c r="C3557" s="6">
        <x:v>60.76975683</x:v>
      </x:c>
      <x:c r="D3557" s="14" t="s">
        <x:v>92</x:v>
      </x:c>
      <x:c r="E3557" s="15">
        <x:v>44733.6636310532</x:v>
      </x:c>
      <x:c r="F3557" t="s">
        <x:v>97</x:v>
      </x:c>
      <x:c r="G3557" s="6">
        <x:v>81.5394652490029</x:v>
      </x:c>
      <x:c r="H3557" t="s">
        <x:v>95</x:v>
      </x:c>
      <x:c r="I3557" s="6">
        <x:v>30.2712880414861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22.748</x:v>
      </x:c>
      <x:c r="S3557" s="8">
        <x:v>67100.3500741122</x:v>
      </x:c>
      <x:c r="T3557" s="12">
        <x:v>270402.880423486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421885</x:v>
      </x:c>
      <x:c r="B3558" s="1">
        <x:v>44760.6888832986</x:v>
      </x:c>
      <x:c r="C3558" s="6">
        <x:v>60.78657035</x:v>
      </x:c>
      <x:c r="D3558" s="14" t="s">
        <x:v>92</x:v>
      </x:c>
      <x:c r="E3558" s="15">
        <x:v>44733.6636310532</x:v>
      </x:c>
      <x:c r="F3558" t="s">
        <x:v>97</x:v>
      </x:c>
      <x:c r="G3558" s="6">
        <x:v>81.5464838490219</x:v>
      </x:c>
      <x:c r="H3558" t="s">
        <x:v>95</x:v>
      </x:c>
      <x:c r="I3558" s="6">
        <x:v>30.2712880414861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22.747</x:v>
      </x:c>
      <x:c r="S3558" s="8">
        <x:v>67113.3677913186</x:v>
      </x:c>
      <x:c r="T3558" s="12">
        <x:v>270412.221937455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421889</x:v>
      </x:c>
      <x:c r="B3559" s="1">
        <x:v>44760.6888950579</x:v>
      </x:c>
      <x:c r="C3559" s="6">
        <x:v>60.8035008466667</x:v>
      </x:c>
      <x:c r="D3559" s="14" t="s">
        <x:v>92</x:v>
      </x:c>
      <x:c r="E3559" s="15">
        <x:v>44733.6636310532</x:v>
      </x:c>
      <x:c r="F3559" t="s">
        <x:v>97</x:v>
      </x:c>
      <x:c r="G3559" s="6">
        <x:v>81.5296001240267</x:v>
      </x:c>
      <x:c r="H3559" t="s">
        <x:v>95</x:v>
      </x:c>
      <x:c r="I3559" s="6">
        <x:v>30.2834952240369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22.748</x:v>
      </x:c>
      <x:c r="S3559" s="8">
        <x:v>67118.2260763161</x:v>
      </x:c>
      <x:c r="T3559" s="12">
        <x:v>270411.254564025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421894</x:v>
      </x:c>
      <x:c r="B3560" s="1">
        <x:v>44760.6889067477</x:v>
      </x:c>
      <x:c r="C3560" s="6">
        <x:v>60.82032007</x:v>
      </x:c>
      <x:c r="D3560" s="14" t="s">
        <x:v>92</x:v>
      </x:c>
      <x:c r="E3560" s="15">
        <x:v>44733.6636310532</x:v>
      </x:c>
      <x:c r="F3560" t="s">
        <x:v>97</x:v>
      </x:c>
      <x:c r="G3560" s="6">
        <x:v>81.5134822966956</x:v>
      </x:c>
      <x:c r="H3560" t="s">
        <x:v>95</x:v>
      </x:c>
      <x:c r="I3560" s="6">
        <x:v>30.2773916272063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22.751</x:v>
      </x:c>
      <x:c r="S3560" s="8">
        <x:v>67122.944291679</x:v>
      </x:c>
      <x:c r="T3560" s="12">
        <x:v>270417.97661119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421903</x:v>
      </x:c>
      <x:c r="B3561" s="1">
        <x:v>44760.6889178588</x:v>
      </x:c>
      <x:c r="C3561" s="6">
        <x:v>60.8363335583333</x:v>
      </x:c>
      <x:c r="D3561" s="14" t="s">
        <x:v>92</x:v>
      </x:c>
      <x:c r="E3561" s="15">
        <x:v>44733.6636310532</x:v>
      </x:c>
      <x:c r="F3561" t="s">
        <x:v>97</x:v>
      </x:c>
      <x:c r="G3561" s="6">
        <x:v>81.5464838490219</x:v>
      </x:c>
      <x:c r="H3561" t="s">
        <x:v>95</x:v>
      </x:c>
      <x:c r="I3561" s="6">
        <x:v>30.2712880414861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22.747</x:v>
      </x:c>
      <x:c r="S3561" s="8">
        <x:v>67120.0306720318</x:v>
      </x:c>
      <x:c r="T3561" s="12">
        <x:v>270395.978646726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421904</x:v>
      </x:c>
      <x:c r="B3562" s="1">
        <x:v>44760.6889295486</x:v>
      </x:c>
      <x:c r="C3562" s="6">
        <x:v>60.8531843133333</x:v>
      </x:c>
      <x:c r="D3562" s="14" t="s">
        <x:v>92</x:v>
      </x:c>
      <x:c r="E3562" s="15">
        <x:v>44733.6636310532</x:v>
      </x:c>
      <x:c r="F3562" t="s">
        <x:v>97</x:v>
      </x:c>
      <x:c r="G3562" s="6">
        <x:v>81.5043832493245</x:v>
      </x:c>
      <x:c r="H3562" t="s">
        <x:v>95</x:v>
      </x:c>
      <x:c r="I3562" s="6">
        <x:v>30.2712880414861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22.753</x:v>
      </x:c>
      <x:c r="S3562" s="8">
        <x:v>67118.7364153997</x:v>
      </x:c>
      <x:c r="T3562" s="12">
        <x:v>270408.600307065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421913</x:v>
      </x:c>
      <x:c r="B3563" s="1">
        <x:v>44760.6889413542</x:v>
      </x:c>
      <x:c r="C3563" s="6">
        <x:v>60.87018673</x:v>
      </x:c>
      <x:c r="D3563" s="14" t="s">
        <x:v>92</x:v>
      </x:c>
      <x:c r="E3563" s="15">
        <x:v>44733.6636310532</x:v>
      </x:c>
      <x:c r="F3563" t="s">
        <x:v>97</x:v>
      </x:c>
      <x:c r="G3563" s="6">
        <x:v>81.4854256788387</x:v>
      </x:c>
      <x:c r="H3563" t="s">
        <x:v>95</x:v>
      </x:c>
      <x:c r="I3563" s="6">
        <x:v>30.2773916272063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22.755</x:v>
      </x:c>
      <x:c r="S3563" s="8">
        <x:v>67133.3902445853</x:v>
      </x:c>
      <x:c r="T3563" s="12">
        <x:v>270407.54100795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421921</x:v>
      </x:c>
      <x:c r="B3564" s="1">
        <x:v>44760.6889530903</x:v>
      </x:c>
      <x:c r="C3564" s="6">
        <x:v>60.8870861966667</x:v>
      </x:c>
      <x:c r="D3564" s="14" t="s">
        <x:v>92</x:v>
      </x:c>
      <x:c r="E3564" s="15">
        <x:v>44733.6636310532</x:v>
      </x:c>
      <x:c r="F3564" t="s">
        <x:v>97</x:v>
      </x:c>
      <x:c r="G3564" s="6">
        <x:v>81.478413356451</x:v>
      </x:c>
      <x:c r="H3564" t="s">
        <x:v>95</x:v>
      </x:c>
      <x:c r="I3564" s="6">
        <x:v>30.2773916272063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22.756</x:v>
      </x:c>
      <x:c r="S3564" s="8">
        <x:v>67133.6360355974</x:v>
      </x:c>
      <x:c r="T3564" s="12">
        <x:v>270403.803591221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421924</x:v>
      </x:c>
      <x:c r="B3565" s="1">
        <x:v>44760.6889643519</x:v>
      </x:c>
      <x:c r="C3565" s="6">
        <x:v>60.9032754083333</x:v>
      </x:c>
      <x:c r="D3565" s="14" t="s">
        <x:v>92</x:v>
      </x:c>
      <x:c r="E3565" s="15">
        <x:v>44733.6636310532</x:v>
      </x:c>
      <x:c r="F3565" t="s">
        <x:v>97</x:v>
      </x:c>
      <x:c r="G3565" s="6">
        <x:v>81.4854256788387</x:v>
      </x:c>
      <x:c r="H3565" t="s">
        <x:v>95</x:v>
      </x:c>
      <x:c r="I3565" s="6">
        <x:v>30.2773916272063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22.755</x:v>
      </x:c>
      <x:c r="S3565" s="8">
        <x:v>67134.8400887772</x:v>
      </x:c>
      <x:c r="T3565" s="12">
        <x:v>270408.728980874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421931</x:v>
      </x:c>
      <x:c r="B3566" s="1">
        <x:v>44760.6889760417</x:v>
      </x:c>
      <x:c r="C3566" s="6">
        <x:v>60.9200954566667</x:v>
      </x:c>
      <x:c r="D3566" s="14" t="s">
        <x:v>92</x:v>
      </x:c>
      <x:c r="E3566" s="15">
        <x:v>44733.6636310532</x:v>
      </x:c>
      <x:c r="F3566" t="s">
        <x:v>97</x:v>
      </x:c>
      <x:c r="G3566" s="6">
        <x:v>81.5015363600667</x:v>
      </x:c>
      <x:c r="H3566" t="s">
        <x:v>95</x:v>
      </x:c>
      <x:c r="I3566" s="6">
        <x:v>30.2834952240369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22.752</x:v>
      </x:c>
      <x:c r="S3566" s="8">
        <x:v>67149.7355518368</x:v>
      </x:c>
      <x:c r="T3566" s="12">
        <x:v>270406.077259002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421937</x:v>
      </x:c>
      <x:c r="B3567" s="1">
        <x:v>44760.6889876968</x:v>
      </x:c>
      <x:c r="C3567" s="6">
        <x:v>60.9369085883333</x:v>
      </x:c>
      <x:c r="D3567" s="14" t="s">
        <x:v>92</x:v>
      </x:c>
      <x:c r="E3567" s="15">
        <x:v>44733.6636310532</x:v>
      </x:c>
      <x:c r="F3567" t="s">
        <x:v>97</x:v>
      </x:c>
      <x:c r="G3567" s="6">
        <x:v>81.4433627317472</x:v>
      </x:c>
      <x:c r="H3567" t="s">
        <x:v>95</x:v>
      </x:c>
      <x:c r="I3567" s="6">
        <x:v>30.2773916272063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22.761</x:v>
      </x:c>
      <x:c r="S3567" s="8">
        <x:v>67146.3391255995</x:v>
      </x:c>
      <x:c r="T3567" s="12">
        <x:v>270397.870154707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421945</x:v>
      </x:c>
      <x:c r="B3568" s="1">
        <x:v>44760.6889993866</x:v>
      </x:c>
      <x:c r="C3568" s="6">
        <x:v>60.9537104216667</x:v>
      </x:c>
      <x:c r="D3568" s="14" t="s">
        <x:v>92</x:v>
      </x:c>
      <x:c r="E3568" s="15">
        <x:v>44733.6636310532</x:v>
      </x:c>
      <x:c r="F3568" t="s">
        <x:v>97</x:v>
      </x:c>
      <x:c r="G3568" s="6">
        <x:v>81.4552992319111</x:v>
      </x:c>
      <x:c r="H3568" t="s">
        <x:v>95</x:v>
      </x:c>
      <x:c r="I3568" s="6">
        <x:v>30.2712880414861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22.76</x:v>
      </x:c>
      <x:c r="S3568" s="8">
        <x:v>67153.7705228367</x:v>
      </x:c>
      <x:c r="T3568" s="12">
        <x:v>270396.82930674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421947</x:v>
      </x:c>
      <x:c r="B3569" s="1">
        <x:v>44760.6890104514</x:v>
      </x:c>
      <x:c r="C3569" s="6">
        <x:v>60.969681</x:v>
      </x:c>
      <x:c r="D3569" s="14" t="s">
        <x:v>92</x:v>
      </x:c>
      <x:c r="E3569" s="15">
        <x:v>44733.6636310532</x:v>
      </x:c>
      <x:c r="F3569" t="s">
        <x:v>97</x:v>
      </x:c>
      <x:c r="G3569" s="6">
        <x:v>81.4433627317472</x:v>
      </x:c>
      <x:c r="H3569" t="s">
        <x:v>95</x:v>
      </x:c>
      <x:c r="I3569" s="6">
        <x:v>30.2773916272063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22.761</x:v>
      </x:c>
      <x:c r="S3569" s="8">
        <x:v>67162.1240682332</x:v>
      </x:c>
      <x:c r="T3569" s="12">
        <x:v>270404.421546207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421955</x:v>
      </x:c>
      <x:c r="B3570" s="1">
        <x:v>44760.6890221875</x:v>
      </x:c>
      <x:c r="C3570" s="6">
        <x:v>60.9865409766667</x:v>
      </x:c>
      <x:c r="D3570" s="14" t="s">
        <x:v>92</x:v>
      </x:c>
      <x:c r="E3570" s="15">
        <x:v>44733.6636310532</x:v>
      </x:c>
      <x:c r="F3570" t="s">
        <x:v>97</x:v>
      </x:c>
      <x:c r="G3570" s="6">
        <x:v>81.4202611889514</x:v>
      </x:c>
      <x:c r="H3570" t="s">
        <x:v>95</x:v>
      </x:c>
      <x:c r="I3570" s="6">
        <x:v>30.2712880414861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22.765</x:v>
      </x:c>
      <x:c r="S3570" s="8">
        <x:v>67161.8287422429</x:v>
      </x:c>
      <x:c r="T3570" s="12">
        <x:v>270404.789226895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421958</x:v>
      </x:c>
      <x:c r="B3571" s="1">
        <x:v>44760.6890338773</x:v>
      </x:c>
      <x:c r="C3571" s="6">
        <x:v>61.003372895</x:v>
      </x:c>
      <x:c r="D3571" s="14" t="s">
        <x:v>92</x:v>
      </x:c>
      <x:c r="E3571" s="15">
        <x:v>44733.6636310532</x:v>
      </x:c>
      <x:c r="F3571" t="s">
        <x:v>97</x:v>
      </x:c>
      <x:c r="G3571" s="6">
        <x:v>81.4132557759501</x:v>
      </x:c>
      <x:c r="H3571" t="s">
        <x:v>95</x:v>
      </x:c>
      <x:c r="I3571" s="6">
        <x:v>30.2712880414861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22.766</x:v>
      </x:c>
      <x:c r="S3571" s="8">
        <x:v>67172.4853326604</x:v>
      </x:c>
      <x:c r="T3571" s="12">
        <x:v>270409.117968291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421966</x:v>
      </x:c>
      <x:c r="B3572" s="1">
        <x:v>44760.6890455671</x:v>
      </x:c>
      <x:c r="C3572" s="6">
        <x:v>61.0202015983333</x:v>
      </x:c>
      <x:c r="D3572" s="14" t="s">
        <x:v>92</x:v>
      </x:c>
      <x:c r="E3572" s="15">
        <x:v>44733.6636310532</x:v>
      </x:c>
      <x:c r="F3572" t="s">
        <x:v>97</x:v>
      </x:c>
      <x:c r="G3572" s="6">
        <x:v>81.4202611889514</x:v>
      </x:c>
      <x:c r="H3572" t="s">
        <x:v>95</x:v>
      </x:c>
      <x:c r="I3572" s="6">
        <x:v>30.2712880414861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22.765</x:v>
      </x:c>
      <x:c r="S3572" s="8">
        <x:v>67171.5731109678</x:v>
      </x:c>
      <x:c r="T3572" s="12">
        <x:v>270404.649283936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421974</x:v>
      </x:c>
      <x:c r="B3573" s="1">
        <x:v>44760.6890572569</x:v>
      </x:c>
      <x:c r="C3573" s="6">
        <x:v>61.0370582766667</x:v>
      </x:c>
      <x:c r="D3573" s="14" t="s">
        <x:v>92</x:v>
      </x:c>
      <x:c r="E3573" s="15">
        <x:v>44733.6636310532</x:v>
      </x:c>
      <x:c r="F3573" t="s">
        <x:v>97</x:v>
      </x:c>
      <x:c r="G3573" s="6">
        <x:v>81.401326140236</x:v>
      </x:c>
      <x:c r="H3573" t="s">
        <x:v>95</x:v>
      </x:c>
      <x:c r="I3573" s="6">
        <x:v>30.2773916272063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22.767</x:v>
      </x:c>
      <x:c r="S3573" s="8">
        <x:v>67178.5028928226</x:v>
      </x:c>
      <x:c r="T3573" s="12">
        <x:v>270400.834753545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421980</x:v>
      </x:c>
      <x:c r="B3574" s="1">
        <x:v>44760.6890683681</x:v>
      </x:c>
      <x:c r="C3574" s="6">
        <x:v>61.0530399733333</x:v>
      </x:c>
      <x:c r="D3574" s="14" t="s">
        <x:v>92</x:v>
      </x:c>
      <x:c r="E3574" s="15">
        <x:v>44733.6636310532</x:v>
      </x:c>
      <x:c r="F3574" t="s">
        <x:v>97</x:v>
      </x:c>
      <x:c r="G3574" s="6">
        <x:v>81.3712386583151</x:v>
      </x:c>
      <x:c r="H3574" t="s">
        <x:v>95</x:v>
      </x:c>
      <x:c r="I3574" s="6">
        <x:v>30.2712880414861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22.772</x:v>
      </x:c>
      <x:c r="S3574" s="8">
        <x:v>67175.6134139901</x:v>
      </x:c>
      <x:c r="T3574" s="12">
        <x:v>270403.793809803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421983</x:v>
      </x:c>
      <x:c r="B3575" s="1">
        <x:v>44760.6890800579</x:v>
      </x:c>
      <x:c r="C3575" s="6">
        <x:v>61.0698866083333</x:v>
      </x:c>
      <x:c r="D3575" s="14" t="s">
        <x:v>92</x:v>
      </x:c>
      <x:c r="E3575" s="15">
        <x:v>44733.6636310532</x:v>
      </x:c>
      <x:c r="F3575" t="s">
        <x:v>97</x:v>
      </x:c>
      <x:c r="G3575" s="6">
        <x:v>81.3432418678407</x:v>
      </x:c>
      <x:c r="H3575" t="s">
        <x:v>95</x:v>
      </x:c>
      <x:c r="I3575" s="6">
        <x:v>30.2712880414861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22.776</x:v>
      </x:c>
      <x:c r="S3575" s="8">
        <x:v>67179.7748604504</x:v>
      </x:c>
      <x:c r="T3575" s="12">
        <x:v>270410.256957099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421989</x:v>
      </x:c>
      <x:c r="B3576" s="1">
        <x:v>44760.6890917477</x:v>
      </x:c>
      <x:c r="C3576" s="6">
        <x:v>61.086739085</x:v>
      </x:c>
      <x:c r="D3576" s="14" t="s">
        <x:v>92</x:v>
      </x:c>
      <x:c r="E3576" s="15">
        <x:v>44733.6636310532</x:v>
      </x:c>
      <x:c r="F3576" t="s">
        <x:v>97</x:v>
      </x:c>
      <x:c r="G3576" s="6">
        <x:v>81.3873197959653</x:v>
      </x:c>
      <x:c r="H3576" t="s">
        <x:v>95</x:v>
      </x:c>
      <x:c r="I3576" s="6">
        <x:v>30.2773916272063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22.769</x:v>
      </x:c>
      <x:c r="S3576" s="8">
        <x:v>67174.6910588458</x:v>
      </x:c>
      <x:c r="T3576" s="12">
        <x:v>270396.264040943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421995</x:v>
      </x:c>
      <x:c r="B3577" s="1">
        <x:v>44760.6891034375</x:v>
      </x:c>
      <x:c r="C3577" s="6">
        <x:v>61.1035831166667</x:v>
      </x:c>
      <x:c r="D3577" s="14" t="s">
        <x:v>92</x:v>
      </x:c>
      <x:c r="E3577" s="15">
        <x:v>44733.6636310532</x:v>
      </x:c>
      <x:c r="F3577" t="s">
        <x:v>97</x:v>
      </x:c>
      <x:c r="G3577" s="6">
        <x:v>81.3663157637851</x:v>
      </x:c>
      <x:c r="H3577" t="s">
        <x:v>95</x:v>
      </x:c>
      <x:c r="I3577" s="6">
        <x:v>30.2773916272063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22.772</x:v>
      </x:c>
      <x:c r="S3577" s="8">
        <x:v>67187.9914319146</x:v>
      </x:c>
      <x:c r="T3577" s="12">
        <x:v>270401.977100644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422005</x:v>
      </x:c>
      <x:c r="B3578" s="1">
        <x:v>44760.689115162</x:v>
      </x:c>
      <x:c r="C3578" s="6">
        <x:v>61.12043068</x:v>
      </x:c>
      <x:c r="D3578" s="14" t="s">
        <x:v>92</x:v>
      </x:c>
      <x:c r="E3578" s="15">
        <x:v>44733.6636310532</x:v>
      </x:c>
      <x:c r="F3578" t="s">
        <x:v>97</x:v>
      </x:c>
      <x:c r="G3578" s="6">
        <x:v>81.3852414391033</x:v>
      </x:c>
      <x:c r="H3578" t="s">
        <x:v>95</x:v>
      </x:c>
      <x:c r="I3578" s="6">
        <x:v>30.2712880414861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22.77</x:v>
      </x:c>
      <x:c r="S3578" s="8">
        <x:v>67193.8544435146</x:v>
      </x:c>
      <x:c r="T3578" s="12">
        <x:v>270401.459574871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422006</x:v>
      </x:c>
      <x:c r="B3579" s="1">
        <x:v>44760.6891262384</x:v>
      </x:c>
      <x:c r="C3579" s="6">
        <x:v>61.1364197716667</x:v>
      </x:c>
      <x:c r="D3579" s="14" t="s">
        <x:v>92</x:v>
      </x:c>
      <x:c r="E3579" s="15">
        <x:v>44733.6636310532</x:v>
      </x:c>
      <x:c r="F3579" t="s">
        <x:v>97</x:v>
      </x:c>
      <x:c r="G3579" s="6">
        <x:v>81.3551620850692</x:v>
      </x:c>
      <x:c r="H3579" t="s">
        <x:v>95</x:v>
      </x:c>
      <x:c r="I3579" s="6">
        <x:v>30.2651844668735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22.775</x:v>
      </x:c>
      <x:c r="S3579" s="8">
        <x:v>67201.9127073901</x:v>
      </x:c>
      <x:c r="T3579" s="12">
        <x:v>270392.503156389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422012</x:v>
      </x:c>
      <x:c r="B3580" s="1">
        <x:v>44760.6891379977</x:v>
      </x:c>
      <x:c r="C3580" s="6">
        <x:v>61.1533485966667</x:v>
      </x:c>
      <x:c r="D3580" s="14" t="s">
        <x:v>92</x:v>
      </x:c>
      <x:c r="E3580" s="15">
        <x:v>44733.6636310532</x:v>
      </x:c>
      <x:c r="F3580" t="s">
        <x:v>97</x:v>
      </x:c>
      <x:c r="G3580" s="6">
        <x:v>81.3243274323222</x:v>
      </x:c>
      <x:c r="H3580" t="s">
        <x:v>95</x:v>
      </x:c>
      <x:c r="I3580" s="6">
        <x:v>30.2773916272063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22.778</x:v>
      </x:c>
      <x:c r="S3580" s="8">
        <x:v>67212.9771478068</x:v>
      </x:c>
      <x:c r="T3580" s="12">
        <x:v>270396.787505396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422019</x:v>
      </x:c>
      <x:c r="B3581" s="1">
        <x:v>44760.6891497338</x:v>
      </x:c>
      <x:c r="C3581" s="6">
        <x:v>61.1701910283333</x:v>
      </x:c>
      <x:c r="D3581" s="14" t="s">
        <x:v>92</x:v>
      </x:c>
      <x:c r="E3581" s="15">
        <x:v>44733.6636310532</x:v>
      </x:c>
      <x:c r="F3581" t="s">
        <x:v>97</x:v>
      </x:c>
      <x:c r="G3581" s="6">
        <x:v>81.3481635718331</x:v>
      </x:c>
      <x:c r="H3581" t="s">
        <x:v>95</x:v>
      </x:c>
      <x:c r="I3581" s="6">
        <x:v>30.2651844668735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22.776</x:v>
      </x:c>
      <x:c r="S3581" s="8">
        <x:v>67204.2782443092</x:v>
      </x:c>
      <x:c r="T3581" s="12">
        <x:v>270390.193451538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422027</x:v>
      </x:c>
      <x:c r="B3582" s="1">
        <x:v>44760.6891614236</x:v>
      </x:c>
      <x:c r="C3582" s="6">
        <x:v>61.18706984</x:v>
      </x:c>
      <x:c r="D3582" s="14" t="s">
        <x:v>92</x:v>
      </x:c>
      <x:c r="E3582" s="15">
        <x:v>44733.6636310532</x:v>
      </x:c>
      <x:c r="F3582" t="s">
        <x:v>97</x:v>
      </x:c>
      <x:c r="G3582" s="6">
        <x:v>81.3103371655644</x:v>
      </x:c>
      <x:c r="H3582" t="s">
        <x:v>95</x:v>
      </x:c>
      <x:c r="I3582" s="6">
        <x:v>30.2773916272063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22.78</x:v>
      </x:c>
      <x:c r="S3582" s="8">
        <x:v>67209.7774936805</x:v>
      </x:c>
      <x:c r="T3582" s="12">
        <x:v>270390.815853371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422033</x:v>
      </x:c>
      <x:c r="B3583" s="1">
        <x:v>44760.6891726852</x:v>
      </x:c>
      <x:c r="C3583" s="6">
        <x:v>61.2032649033333</x:v>
      </x:c>
      <x:c r="D3583" s="14" t="s">
        <x:v>92</x:v>
      </x:c>
      <x:c r="E3583" s="15">
        <x:v>44733.6636310532</x:v>
      </x:c>
      <x:c r="F3583" t="s">
        <x:v>97</x:v>
      </x:c>
      <x:c r="G3583" s="6">
        <x:v>81.3222519464183</x:v>
      </x:c>
      <x:c r="H3583" t="s">
        <x:v>95</x:v>
      </x:c>
      <x:c r="I3583" s="6">
        <x:v>30.2712880414861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22.779</x:v>
      </x:c>
      <x:c r="S3583" s="8">
        <x:v>67207.2960890234</x:v>
      </x:c>
      <x:c r="T3583" s="12">
        <x:v>270394.284009483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422037</x:v>
      </x:c>
      <x:c r="B3584" s="1">
        <x:v>44760.689184375</x:v>
      </x:c>
      <x:c r="C3584" s="6">
        <x:v>61.2201021233333</x:v>
      </x:c>
      <x:c r="D3584" s="14" t="s">
        <x:v>92</x:v>
      </x:c>
      <x:c r="E3584" s="15">
        <x:v>44733.6636310532</x:v>
      </x:c>
      <x:c r="F3584" t="s">
        <x:v>97</x:v>
      </x:c>
      <x:c r="G3584" s="6">
        <x:v>81.3103371655644</x:v>
      </x:c>
      <x:c r="H3584" t="s">
        <x:v>95</x:v>
      </x:c>
      <x:c r="I3584" s="6">
        <x:v>30.2773916272063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22.78</x:v>
      </x:c>
      <x:c r="S3584" s="8">
        <x:v>67218.7117490718</x:v>
      </x:c>
      <x:c r="T3584" s="12">
        <x:v>270413.438791933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422043</x:v>
      </x:c>
      <x:c r="B3585" s="1">
        <x:v>44760.6891960648</x:v>
      </x:c>
      <x:c r="C3585" s="6">
        <x:v>61.2369513266667</x:v>
      </x:c>
      <x:c r="D3585" s="14" t="s">
        <x:v>92</x:v>
      </x:c>
      <x:c r="E3585" s="15">
        <x:v>44733.6636310532</x:v>
      </x:c>
      <x:c r="F3585" t="s">
        <x:v>97</x:v>
      </x:c>
      <x:c r="G3585" s="6">
        <x:v>81.3012685973874</x:v>
      </x:c>
      <x:c r="H3585" t="s">
        <x:v>95</x:v>
      </x:c>
      <x:c r="I3585" s="6">
        <x:v>30.2712880414861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22.782</x:v>
      </x:c>
      <x:c r="S3585" s="8">
        <x:v>67216.0708644072</x:v>
      </x:c>
      <x:c r="T3585" s="12">
        <x:v>270400.62465966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422050</x:v>
      </x:c>
      <x:c r="B3586" s="1">
        <x:v>44760.6892072569</x:v>
      </x:c>
      <x:c r="C3586" s="6">
        <x:v>61.2530514566667</x:v>
      </x:c>
      <x:c r="D3586" s="14" t="s">
        <x:v>92</x:v>
      </x:c>
      <x:c r="E3586" s="15">
        <x:v>44733.6636310532</x:v>
      </x:c>
      <x:c r="F3586" t="s">
        <x:v>97</x:v>
      </x:c>
      <x:c r="G3586" s="6">
        <x:v>81.299194430721</x:v>
      </x:c>
      <x:c r="H3586" t="s">
        <x:v>95</x:v>
      </x:c>
      <x:c r="I3586" s="6">
        <x:v>30.2651844668735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22.783</x:v>
      </x:c>
      <x:c r="S3586" s="8">
        <x:v>67214.8823420403</x:v>
      </x:c>
      <x:c r="T3586" s="12">
        <x:v>270402.924452486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422056</x:v>
      </x:c>
      <x:c r="B3587" s="1">
        <x:v>44760.6892189468</x:v>
      </x:c>
      <x:c r="C3587" s="6">
        <x:v>61.2698865916667</x:v>
      </x:c>
      <x:c r="D3587" s="14" t="s">
        <x:v>92</x:v>
      </x:c>
      <x:c r="E3587" s="15">
        <x:v>44733.6636310532</x:v>
      </x:c>
      <x:c r="F3587" t="s">
        <x:v>97</x:v>
      </x:c>
      <x:c r="G3587" s="6">
        <x:v>81.2872833479748</x:v>
      </x:c>
      <x:c r="H3587" t="s">
        <x:v>95</x:v>
      </x:c>
      <x:c r="I3587" s="6">
        <x:v>30.2712880414861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22.784</x:v>
      </x:c>
      <x:c r="S3587" s="8">
        <x:v>67227.9767862092</x:v>
      </x:c>
      <x:c r="T3587" s="12">
        <x:v>270404.058354347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422060</x:v>
      </x:c>
      <x:c r="B3588" s="1">
        <x:v>44760.6892306713</x:v>
      </x:c>
      <x:c r="C3588" s="6">
        <x:v>61.28680222</x:v>
      </x:c>
      <x:c r="D3588" s="14" t="s">
        <x:v>92</x:v>
      </x:c>
      <x:c r="E3588" s="15">
        <x:v>44733.6636310532</x:v>
      </x:c>
      <x:c r="F3588" t="s">
        <x:v>97</x:v>
      </x:c>
      <x:c r="G3588" s="6">
        <x:v>81.2683838848254</x:v>
      </x:c>
      <x:c r="H3588" t="s">
        <x:v>95</x:v>
      </x:c>
      <x:c r="I3588" s="6">
        <x:v>30.2773916272063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22.786</x:v>
      </x:c>
      <x:c r="S3588" s="8">
        <x:v>67240.2154369159</x:v>
      </x:c>
      <x:c r="T3588" s="12">
        <x:v>270405.02993253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422069</x:v>
      </x:c>
      <x:c r="B3589" s="1">
        <x:v>44760.6892423611</x:v>
      </x:c>
      <x:c r="C3589" s="6">
        <x:v>61.3035931366667</x:v>
      </x:c>
      <x:c r="D3589" s="14" t="s">
        <x:v>92</x:v>
      </x:c>
      <x:c r="E3589" s="15">
        <x:v>44733.6636310532</x:v>
      </x:c>
      <x:c r="F3589" t="s">
        <x:v>97</x:v>
      </x:c>
      <x:c r="G3589" s="6">
        <x:v>81.2802918179388</x:v>
      </x:c>
      <x:c r="H3589" t="s">
        <x:v>95</x:v>
      </x:c>
      <x:c r="I3589" s="6">
        <x:v>30.2712880414861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22.785</x:v>
      </x:c>
      <x:c r="S3589" s="8">
        <x:v>67238.7567496986</x:v>
      </x:c>
      <x:c r="T3589" s="12">
        <x:v>270408.666682685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422073</x:v>
      </x:c>
      <x:c r="B3590" s="1">
        <x:v>44760.6892540509</x:v>
      </x:c>
      <x:c r="C3590" s="6">
        <x:v>61.320428685</x:v>
      </x:c>
      <x:c r="D3590" s="14" t="s">
        <x:v>92</x:v>
      </x:c>
      <x:c r="E3590" s="15">
        <x:v>44733.6636310532</x:v>
      </x:c>
      <x:c r="F3590" t="s">
        <x:v>97</x:v>
      </x:c>
      <x:c r="G3590" s="6">
        <x:v>81.2782186064185</x:v>
      </x:c>
      <x:c r="H3590" t="s">
        <x:v>95</x:v>
      </x:c>
      <x:c r="I3590" s="6">
        <x:v>30.2651844668735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22.786</x:v>
      </x:c>
      <x:c r="S3590" s="8">
        <x:v>67244.5879203538</x:v>
      </x:c>
      <x:c r="T3590" s="12">
        <x:v>270406.360226745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422082</x:v>
      </x:c>
      <x:c r="B3591" s="1">
        <x:v>44760.6892651273</x:v>
      </x:c>
      <x:c r="C3591" s="6">
        <x:v>61.33641279</x:v>
      </x:c>
      <x:c r="D3591" s="14" t="s">
        <x:v>92</x:v>
      </x:c>
      <x:c r="E3591" s="15">
        <x:v>44733.6636310532</x:v>
      </x:c>
      <x:c r="F3591" t="s">
        <x:v>97</x:v>
      </x:c>
      <x:c r="G3591" s="6">
        <x:v>81.2523329931723</x:v>
      </x:c>
      <x:c r="H3591" t="s">
        <x:v>95</x:v>
      </x:c>
      <x:c r="I3591" s="6">
        <x:v>30.2712880414861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22.789</x:v>
      </x:c>
      <x:c r="S3591" s="8">
        <x:v>67248.8453857885</x:v>
      </x:c>
      <x:c r="T3591" s="12">
        <x:v>270398.663814519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422089</x:v>
      </x:c>
      <x:c r="B3592" s="1">
        <x:v>44760.6892768519</x:v>
      </x:c>
      <x:c r="C3592" s="6">
        <x:v>61.3532678933333</x:v>
      </x:c>
      <x:c r="D3592" s="14" t="s">
        <x:v>92</x:v>
      </x:c>
      <x:c r="E3592" s="15">
        <x:v>44733.6636310532</x:v>
      </x:c>
      <x:c r="F3592" t="s">
        <x:v>97</x:v>
      </x:c>
      <x:c r="G3592" s="6">
        <x:v>81.2404296222935</x:v>
      </x:c>
      <x:c r="H3592" t="s">
        <x:v>95</x:v>
      </x:c>
      <x:c r="I3592" s="6">
        <x:v>30.2773916272063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22.79</x:v>
      </x:c>
      <x:c r="S3592" s="8">
        <x:v>67247.3986840059</x:v>
      </x:c>
      <x:c r="T3592" s="12">
        <x:v>270412.640425783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422094</x:v>
      </x:c>
      <x:c r="B3593" s="1">
        <x:v>44760.6892885417</x:v>
      </x:c>
      <x:c r="C3593" s="6">
        <x:v>61.3701122</x:v>
      </x:c>
      <x:c r="D3593" s="14" t="s">
        <x:v>92</x:v>
      </x:c>
      <x:c r="E3593" s="15">
        <x:v>44733.6636310532</x:v>
      </x:c>
      <x:c r="F3593" t="s">
        <x:v>97</x:v>
      </x:c>
      <x:c r="G3593" s="6">
        <x:v>81.2243858360215</x:v>
      </x:c>
      <x:c r="H3593" t="s">
        <x:v>95</x:v>
      </x:c>
      <x:c r="I3593" s="6">
        <x:v>30.2712880414861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22.793</x:v>
      </x:c>
      <x:c r="S3593" s="8">
        <x:v>67245.1766237641</x:v>
      </x:c>
      <x:c r="T3593" s="12">
        <x:v>270408.680485751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422100</x:v>
      </x:c>
      <x:c r="B3594" s="1">
        <x:v>44760.6893002662</x:v>
      </x:c>
      <x:c r="C3594" s="6">
        <x:v>61.3869792466667</x:v>
      </x:c>
      <x:c r="D3594" s="14" t="s">
        <x:v>92</x:v>
      </x:c>
      <x:c r="E3594" s="15">
        <x:v>44733.6636310532</x:v>
      </x:c>
      <x:c r="F3594" t="s">
        <x:v>97</x:v>
      </x:c>
      <x:c r="G3594" s="6">
        <x:v>81.2334428796196</x:v>
      </x:c>
      <x:c r="H3594" t="s">
        <x:v>95</x:v>
      </x:c>
      <x:c r="I3594" s="6">
        <x:v>30.2773916272063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22.791</x:v>
      </x:c>
      <x:c r="S3594" s="8">
        <x:v>67256.5061081015</x:v>
      </x:c>
      <x:c r="T3594" s="12">
        <x:v>270408.368217162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422104</x:v>
      </x:c>
      <x:c r="B3595" s="1">
        <x:v>44760.6893113773</x:v>
      </x:c>
      <x:c r="C3595" s="6">
        <x:v>61.4029862616667</x:v>
      </x:c>
      <x:c r="D3595" s="14" t="s">
        <x:v>92</x:v>
      </x:c>
      <x:c r="E3595" s="15">
        <x:v>44733.6636310532</x:v>
      </x:c>
      <x:c r="F3595" t="s">
        <x:v>97</x:v>
      </x:c>
      <x:c r="G3595" s="6">
        <x:v>81.214557781985</x:v>
      </x:c>
      <x:c r="H3595" t="s">
        <x:v>95</x:v>
      </x:c>
      <x:c r="I3595" s="6">
        <x:v>30.2834952240369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22.793</x:v>
      </x:c>
      <x:c r="S3595" s="8">
        <x:v>67254.9212799071</x:v>
      </x:c>
      <x:c r="T3595" s="12">
        <x:v>270410.994629488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422110</x:v>
      </x:c>
      <x:c r="B3596" s="1">
        <x:v>44760.6893231134</x:v>
      </x:c>
      <x:c r="C3596" s="6">
        <x:v>61.41986466</x:v>
      </x:c>
      <x:c r="D3596" s="14" t="s">
        <x:v>92</x:v>
      </x:c>
      <x:c r="E3596" s="15">
        <x:v>44733.6636310532</x:v>
      </x:c>
      <x:c r="F3596" t="s">
        <x:v>97</x:v>
      </x:c>
      <x:c r="G3596" s="6">
        <x:v>81.2124870250387</x:v>
      </x:c>
      <x:c r="H3596" t="s">
        <x:v>95</x:v>
      </x:c>
      <x:c r="I3596" s="6">
        <x:v>30.2773916272063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22.794</x:v>
      </x:c>
      <x:c r="S3596" s="8">
        <x:v>67262.4436856877</x:v>
      </x:c>
      <x:c r="T3596" s="12">
        <x:v>270405.482971414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422116</x:v>
      </x:c>
      <x:c r="B3597" s="1">
        <x:v>44760.6893347569</x:v>
      </x:c>
      <x:c r="C3597" s="6">
        <x:v>61.4366846033333</x:v>
      </x:c>
      <x:c r="D3597" s="14" t="s">
        <x:v>92</x:v>
      </x:c>
      <x:c r="E3597" s="15">
        <x:v>44733.6636310532</x:v>
      </x:c>
      <x:c r="F3597" t="s">
        <x:v>97</x:v>
      </x:c>
      <x:c r="G3597" s="6">
        <x:v>81.2005902203036</x:v>
      </x:c>
      <x:c r="H3597" t="s">
        <x:v>95</x:v>
      </x:c>
      <x:c r="I3597" s="6">
        <x:v>30.2834952240369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22.795</x:v>
      </x:c>
      <x:c r="S3597" s="8">
        <x:v>67261.7660989282</x:v>
      </x:c>
      <x:c r="T3597" s="12">
        <x:v>270410.745850572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422124</x:v>
      </x:c>
      <x:c r="B3598" s="1">
        <x:v>44760.6893465278</x:v>
      </x:c>
      <x:c r="C3598" s="6">
        <x:v>61.4535910116667</x:v>
      </x:c>
      <x:c r="D3598" s="14" t="s">
        <x:v>92</x:v>
      </x:c>
      <x:c r="E3598" s="15">
        <x:v>44733.6636310532</x:v>
      </x:c>
      <x:c r="F3598" t="s">
        <x:v>97</x:v>
      </x:c>
      <x:c r="G3598" s="6">
        <x:v>81.210416630725</x:v>
      </x:c>
      <x:c r="H3598" t="s">
        <x:v>95</x:v>
      </x:c>
      <x:c r="I3598" s="6">
        <x:v>30.2712880414861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22.795</x:v>
      </x:c>
      <x:c r="S3598" s="8">
        <x:v>67264.4903557632</x:v>
      </x:c>
      <x:c r="T3598" s="12">
        <x:v>270419.854859115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422127</x:v>
      </x:c>
      <x:c r="B3599" s="1">
        <x:v>44760.6893581829</x:v>
      </x:c>
      <x:c r="C3599" s="6">
        <x:v>61.47041666</x:v>
      </x:c>
      <x:c r="D3599" s="14" t="s">
        <x:v>92</x:v>
      </x:c>
      <x:c r="E3599" s="15">
        <x:v>44733.6636310532</x:v>
      </x:c>
      <x:c r="F3599" t="s">
        <x:v>97</x:v>
      </x:c>
      <x:c r="G3599" s="6">
        <x:v>81.1664583712222</x:v>
      </x:c>
      <x:c r="H3599" t="s">
        <x:v>95</x:v>
      </x:c>
      <x:c r="I3599" s="6">
        <x:v>30.2651844668735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22.802</x:v>
      </x:c>
      <x:c r="S3599" s="8">
        <x:v>67265.1743433986</x:v>
      </x:c>
      <x:c r="T3599" s="12">
        <x:v>270418.505007709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422133</x:v>
      </x:c>
      <x:c r="B3600" s="1">
        <x:v>44760.689369294</x:v>
      </x:c>
      <x:c r="C3600" s="6">
        <x:v>61.4864031583333</x:v>
      </x:c>
      <x:c r="D3600" s="14" t="s">
        <x:v>92</x:v>
      </x:c>
      <x:c r="E3600" s="15">
        <x:v>44733.6636310532</x:v>
      </x:c>
      <x:c r="F3600" t="s">
        <x:v>97</x:v>
      </x:c>
      <x:c r="G3600" s="6">
        <x:v>81.1824869625383</x:v>
      </x:c>
      <x:c r="H3600" t="s">
        <x:v>95</x:v>
      </x:c>
      <x:c r="I3600" s="6">
        <x:v>30.2712880414861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22.799</x:v>
      </x:c>
      <x:c r="S3600" s="8">
        <x:v>67269.642739926</x:v>
      </x:c>
      <x:c r="T3600" s="12">
        <x:v>270407.310667859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422140</x:v>
      </x:c>
      <x:c r="B3601" s="1">
        <x:v>44760.6893810532</x:v>
      </x:c>
      <x:c r="C3601" s="6">
        <x:v>61.5033270683333</x:v>
      </x:c>
      <x:c r="D3601" s="14" t="s">
        <x:v>92</x:v>
      </x:c>
      <x:c r="E3601" s="15">
        <x:v>44733.6636310532</x:v>
      </x:c>
      <x:c r="F3601" t="s">
        <x:v>97</x:v>
      </x:c>
      <x:c r="G3601" s="6">
        <x:v>81.1894682870436</x:v>
      </x:c>
      <x:c r="H3601" t="s">
        <x:v>95</x:v>
      </x:c>
      <x:c r="I3601" s="6">
        <x:v>30.2712880414861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22.798</x:v>
      </x:c>
      <x:c r="S3601" s="8">
        <x:v>67277.4799064561</x:v>
      </x:c>
      <x:c r="T3601" s="12">
        <x:v>270406.45936952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422147</x:v>
      </x:c>
      <x:c r="B3602" s="1">
        <x:v>44760.6893927431</x:v>
      </x:c>
      <x:c r="C3602" s="6">
        <x:v>61.5201480866667</x:v>
      </x:c>
      <x:c r="D3602" s="14" t="s">
        <x:v>92</x:v>
      </x:c>
      <x:c r="E3602" s="15">
        <x:v>44733.6636310532</x:v>
      </x:c>
      <x:c r="F3602" t="s">
        <x:v>97</x:v>
      </x:c>
      <x:c r="G3602" s="6">
        <x:v>81.1525014530827</x:v>
      </x:c>
      <x:c r="H3602" t="s">
        <x:v>95</x:v>
      </x:c>
      <x:c r="I3602" s="6">
        <x:v>30.2651844668735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22.804</x:v>
      </x:c>
      <x:c r="S3602" s="8">
        <x:v>67271.8790782676</x:v>
      </x:c>
      <x:c r="T3602" s="12">
        <x:v>270398.012079318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422151</x:v>
      </x:c>
      <x:c r="B3603" s="1">
        <x:v>44760.6894044329</x:v>
      </x:c>
      <x:c r="C3603" s="6">
        <x:v>61.536980435</x:v>
      </x:c>
      <x:c r="D3603" s="14" t="s">
        <x:v>92</x:v>
      </x:c>
      <x:c r="E3603" s="15">
        <x:v>44733.6636310532</x:v>
      </x:c>
      <x:c r="F3603" t="s">
        <x:v>97</x:v>
      </x:c>
      <x:c r="G3603" s="6">
        <x:v>81.1475912607595</x:v>
      </x:c>
      <x:c r="H3603" t="s">
        <x:v>95</x:v>
      </x:c>
      <x:c r="I3603" s="6">
        <x:v>30.2712880414861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22.804</x:v>
      </x:c>
      <x:c r="S3603" s="8">
        <x:v>67285.3809187859</x:v>
      </x:c>
      <x:c r="T3603" s="12">
        <x:v>270412.121412527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422160</x:v>
      </x:c>
      <x:c r="B3604" s="1">
        <x:v>44760.689416088</x:v>
      </x:c>
      <x:c r="C3604" s="6">
        <x:v>61.5537902516667</x:v>
      </x:c>
      <x:c r="D3604" s="14" t="s">
        <x:v>92</x:v>
      </x:c>
      <x:c r="E3604" s="15">
        <x:v>44733.6636310532</x:v>
      </x:c>
      <x:c r="F3604" t="s">
        <x:v>97</x:v>
      </x:c>
      <x:c r="G3604" s="6">
        <x:v>81.1615473577361</x:v>
      </x:c>
      <x:c r="H3604" t="s">
        <x:v>95</x:v>
      </x:c>
      <x:c r="I3604" s="6">
        <x:v>30.2712880414861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22.802</x:v>
      </x:c>
      <x:c r="S3604" s="8">
        <x:v>67288.4622891289</x:v>
      </x:c>
      <x:c r="T3604" s="12">
        <x:v>270411.895044818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422165</x:v>
      </x:c>
      <x:c r="B3605" s="1">
        <x:v>44760.6894271991</x:v>
      </x:c>
      <x:c r="C3605" s="6">
        <x:v>61.569780855</x:v>
      </x:c>
      <x:c r="D3605" s="14" t="s">
        <x:v>92</x:v>
      </x:c>
      <x:c r="E3605" s="15">
        <x:v>44733.6636310532</x:v>
      </x:c>
      <x:c r="F3605" t="s">
        <x:v>97</x:v>
      </x:c>
      <x:c r="G3605" s="6">
        <x:v>81.1287291585157</x:v>
      </x:c>
      <x:c r="H3605" t="s">
        <x:v>95</x:v>
      </x:c>
      <x:c r="I3605" s="6">
        <x:v>30.2773916272063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22.806</x:v>
      </x:c>
      <x:c r="S3605" s="8">
        <x:v>67290.7808227825</x:v>
      </x:c>
      <x:c r="T3605" s="12">
        <x:v>270402.387162381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422171</x:v>
      </x:c>
      <x:c r="B3606" s="1">
        <x:v>44760.6894388889</x:v>
      </x:c>
      <x:c r="C3606" s="6">
        <x:v>61.5866184466667</x:v>
      </x:c>
      <x:c r="D3606" s="14" t="s">
        <x:v>92</x:v>
      </x:c>
      <x:c r="E3606" s="15">
        <x:v>44733.6636310532</x:v>
      </x:c>
      <x:c r="F3606" t="s">
        <x:v>97</x:v>
      </x:c>
      <x:c r="G3606" s="6">
        <x:v>81.1078060658394</x:v>
      </x:c>
      <x:c r="H3606" t="s">
        <x:v>95</x:v>
      </x:c>
      <x:c r="I3606" s="6">
        <x:v>30.2773916272063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22.809</x:v>
      </x:c>
      <x:c r="S3606" s="8">
        <x:v>67285.0905241221</x:v>
      </x:c>
      <x:c r="T3606" s="12">
        <x:v>270413.535310565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422177</x:v>
      </x:c>
      <x:c r="B3607" s="1">
        <x:v>44760.6894505787</x:v>
      </x:c>
      <x:c r="C3607" s="6">
        <x:v>61.6034666966667</x:v>
      </x:c>
      <x:c r="D3607" s="14" t="s">
        <x:v>92</x:v>
      </x:c>
      <x:c r="E3607" s="15">
        <x:v>44733.6636310532</x:v>
      </x:c>
      <x:c r="F3607" t="s">
        <x:v>97</x:v>
      </x:c>
      <x:c r="G3607" s="6">
        <x:v>81.1217540670079</x:v>
      </x:c>
      <x:c r="H3607" t="s">
        <x:v>95</x:v>
      </x:c>
      <x:c r="I3607" s="6">
        <x:v>30.2773916272063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22.807</x:v>
      </x:c>
      <x:c r="S3607" s="8">
        <x:v>67287.3061348747</x:v>
      </x:c>
      <x:c r="T3607" s="12">
        <x:v>270403.877725008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422183</x:v>
      </x:c>
      <x:c r="B3608" s="1">
        <x:v>44760.6894622685</x:v>
      </x:c>
      <x:c r="C3608" s="6">
        <x:v>61.6202592133333</x:v>
      </x:c>
      <x:c r="D3608" s="14" t="s">
        <x:v>92</x:v>
      </x:c>
      <x:c r="E3608" s="15">
        <x:v>44733.6636310532</x:v>
      </x:c>
      <x:c r="F3608" t="s">
        <x:v>97</x:v>
      </x:c>
      <x:c r="G3608" s="6">
        <x:v>81.089731331239</x:v>
      </x:c>
      <x:c r="H3608" t="s">
        <x:v>95</x:v>
      </x:c>
      <x:c r="I3608" s="6">
        <x:v>30.2651844668735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22.813</x:v>
      </x:c>
      <x:c r="S3608" s="8">
        <x:v>67295.3745190826</x:v>
      </x:c>
      <x:c r="T3608" s="12">
        <x:v>270400.607375785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422191</x:v>
      </x:c>
      <x:c r="B3609" s="1">
        <x:v>44760.6894739583</x:v>
      </x:c>
      <x:c r="C3609" s="6">
        <x:v>61.63711207</x:v>
      </x:c>
      <x:c r="D3609" s="14" t="s">
        <x:v>92</x:v>
      </x:c>
      <x:c r="E3609" s="15">
        <x:v>44733.6636310532</x:v>
      </x:c>
      <x:c r="F3609" t="s">
        <x:v>97</x:v>
      </x:c>
      <x:c r="G3609" s="6">
        <x:v>81.089731331239</x:v>
      </x:c>
      <x:c r="H3609" t="s">
        <x:v>95</x:v>
      </x:c>
      <x:c r="I3609" s="6">
        <x:v>30.2651844668735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22.813</x:v>
      </x:c>
      <x:c r="S3609" s="8">
        <x:v>67309.4213753131</x:v>
      </x:c>
      <x:c r="T3609" s="12">
        <x:v>270412.124696014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422192</x:v>
      </x:c>
      <x:c r="B3610" s="1">
        <x:v>44760.6894850694</x:v>
      </x:c>
      <x:c r="C3610" s="6">
        <x:v>61.6531337433333</x:v>
      </x:c>
      <x:c r="D3610" s="14" t="s">
        <x:v>92</x:v>
      </x:c>
      <x:c r="E3610" s="15">
        <x:v>44733.6636310532</x:v>
      </x:c>
      <x:c r="F3610" t="s">
        <x:v>97</x:v>
      </x:c>
      <x:c r="G3610" s="6">
        <x:v>81.0827605085376</x:v>
      </x:c>
      <x:c r="H3610" t="s">
        <x:v>95</x:v>
      </x:c>
      <x:c r="I3610" s="6">
        <x:v>30.2651844668735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22.814</x:v>
      </x:c>
      <x:c r="S3610" s="8">
        <x:v>67311.062885686</x:v>
      </x:c>
      <x:c r="T3610" s="12">
        <x:v>270399.225100828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422199</x:v>
      </x:c>
      <x:c r="B3611" s="1">
        <x:v>44760.6894968403</x:v>
      </x:c>
      <x:c r="C3611" s="6">
        <x:v>61.670023215</x:v>
      </x:c>
      <x:c r="D3611" s="14" t="s">
        <x:v>92</x:v>
      </x:c>
      <x:c r="E3611" s="15">
        <x:v>44733.6636310532</x:v>
      </x:c>
      <x:c r="F3611" t="s">
        <x:v>97</x:v>
      </x:c>
      <x:c r="G3611" s="6">
        <x:v>81.0618524000808</x:v>
      </x:c>
      <x:c r="H3611" t="s">
        <x:v>95</x:v>
      </x:c>
      <x:c r="I3611" s="6">
        <x:v>30.2651844668735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22.817</x:v>
      </x:c>
      <x:c r="S3611" s="8">
        <x:v>67319.111913847</x:v>
      </x:c>
      <x:c r="T3611" s="12">
        <x:v>270405.255728918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422206</x:v>
      </x:c>
      <x:c r="B3612" s="1">
        <x:v>44760.6895084838</x:v>
      </x:c>
      <x:c r="C3612" s="6">
        <x:v>61.686837945</x:v>
      </x:c>
      <x:c r="D3612" s="14" t="s">
        <x:v>92</x:v>
      </x:c>
      <x:c r="E3612" s="15">
        <x:v>44733.6636310532</x:v>
      </x:c>
      <x:c r="F3612" t="s">
        <x:v>97</x:v>
      </x:c>
      <x:c r="G3612" s="6">
        <x:v>81.0479172931151</x:v>
      </x:c>
      <x:c r="H3612" t="s">
        <x:v>95</x:v>
      </x:c>
      <x:c r="I3612" s="6">
        <x:v>30.2651844668735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22.819</x:v>
      </x:c>
      <x:c r="S3612" s="8">
        <x:v>67322.1459212074</x:v>
      </x:c>
      <x:c r="T3612" s="12">
        <x:v>270412.188701502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422212</x:v>
      </x:c>
      <x:c r="B3613" s="1">
        <x:v>44760.6895201389</x:v>
      </x:c>
      <x:c r="C3613" s="6">
        <x:v>61.7036291216667</x:v>
      </x:c>
      <x:c r="D3613" s="14" t="s">
        <x:v>92</x:v>
      </x:c>
      <x:c r="E3613" s="15">
        <x:v>44733.6636310532</x:v>
      </x:c>
      <x:c r="F3613" t="s">
        <x:v>97</x:v>
      </x:c>
      <x:c r="G3613" s="6">
        <x:v>81.0639157741708</x:v>
      </x:c>
      <x:c r="H3613" t="s">
        <x:v>95</x:v>
      </x:c>
      <x:c r="I3613" s="6">
        <x:v>30.2712880414861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22.816</x:v>
      </x:c>
      <x:c r="S3613" s="8">
        <x:v>67329.6301296476</x:v>
      </x:c>
      <x:c r="T3613" s="12">
        <x:v>270412.842831429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422220</x:v>
      </x:c>
      <x:c r="B3614" s="1">
        <x:v>44760.6895318287</x:v>
      </x:c>
      <x:c r="C3614" s="6">
        <x:v>61.720462155</x:v>
      </x:c>
      <x:c r="D3614" s="14" t="s">
        <x:v>92</x:v>
      </x:c>
      <x:c r="E3614" s="15">
        <x:v>44733.6636310532</x:v>
      </x:c>
      <x:c r="F3614" t="s">
        <x:v>97</x:v>
      </x:c>
      <x:c r="G3614" s="6">
        <x:v>81.0499800345568</x:v>
      </x:c>
      <x:c r="H3614" t="s">
        <x:v>95</x:v>
      </x:c>
      <x:c r="I3614" s="6">
        <x:v>30.2712880414861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22.818</x:v>
      </x:c>
      <x:c r="S3614" s="8">
        <x:v>67326.6789154246</x:v>
      </x:c>
      <x:c r="T3614" s="12">
        <x:v>270407.1254396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422223</x:v>
      </x:c>
      <x:c r="B3615" s="1">
        <x:v>44760.6895430208</x:v>
      </x:c>
      <x:c r="C3615" s="6">
        <x:v>61.7365744866667</x:v>
      </x:c>
      <x:c r="D3615" s="14" t="s">
        <x:v>92</x:v>
      </x:c>
      <x:c r="E3615" s="15">
        <x:v>44733.6636310532</x:v>
      </x:c>
      <x:c r="F3615" t="s">
        <x:v>97</x:v>
      </x:c>
      <x:c r="G3615" s="6">
        <x:v>81.0499800345568</x:v>
      </x:c>
      <x:c r="H3615" t="s">
        <x:v>95</x:v>
      </x:c>
      <x:c r="I3615" s="6">
        <x:v>30.2712880414861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22.818</x:v>
      </x:c>
      <x:c r="S3615" s="8">
        <x:v>67330.6171168156</x:v>
      </x:c>
      <x:c r="T3615" s="12">
        <x:v>270399.093914152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422228</x:v>
      </x:c>
      <x:c r="B3616" s="1">
        <x:v>44760.6895547106</x:v>
      </x:c>
      <x:c r="C3616" s="6">
        <x:v>61.7533977033333</x:v>
      </x:c>
      <x:c r="D3616" s="14" t="s">
        <x:v>92</x:v>
      </x:c>
      <x:c r="E3616" s="15">
        <x:v>44733.6636310532</x:v>
      </x:c>
      <x:c r="F3616" t="s">
        <x:v>97</x:v>
      </x:c>
      <x:c r="G3616" s="6">
        <x:v>81.0151533925836</x:v>
      </x:c>
      <x:c r="H3616" t="s">
        <x:v>95</x:v>
      </x:c>
      <x:c r="I3616" s="6">
        <x:v>30.2712880414861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22.823</x:v>
      </x:c>
      <x:c r="S3616" s="8">
        <x:v>67342.6185040063</x:v>
      </x:c>
      <x:c r="T3616" s="12">
        <x:v>270406.454879255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422236</x:v>
      </x:c>
      <x:c r="B3617" s="1">
        <x:v>44760.6895664352</x:v>
      </x:c>
      <x:c r="C3617" s="6">
        <x:v>61.7702558933333</x:v>
      </x:c>
      <x:c r="D3617" s="14" t="s">
        <x:v>92</x:v>
      </x:c>
      <x:c r="E3617" s="15">
        <x:v>44733.6636310532</x:v>
      </x:c>
      <x:c r="F3617" t="s">
        <x:v>97</x:v>
      </x:c>
      <x:c r="G3617" s="6">
        <x:v>80.9873051423083</x:v>
      </x:c>
      <x:c r="H3617" t="s">
        <x:v>95</x:v>
      </x:c>
      <x:c r="I3617" s="6">
        <x:v>30.2712880414861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22.827</x:v>
      </x:c>
      <x:c r="S3617" s="8">
        <x:v>67336.6156748426</x:v>
      </x:c>
      <x:c r="T3617" s="12">
        <x:v>270408.830064162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422245</x:v>
      </x:c>
      <x:c r="B3618" s="1">
        <x:v>44760.689578125</x:v>
      </x:c>
      <x:c r="C3618" s="6">
        <x:v>61.7871097266667</x:v>
      </x:c>
      <x:c r="D3618" s="14" t="s">
        <x:v>92</x:v>
      </x:c>
      <x:c r="E3618" s="15">
        <x:v>44733.6636310532</x:v>
      </x:c>
      <x:c r="F3618" t="s">
        <x:v>97</x:v>
      </x:c>
      <x:c r="G3618" s="6">
        <x:v>80.9733853693339</x:v>
      </x:c>
      <x:c r="H3618" t="s">
        <x:v>95</x:v>
      </x:c>
      <x:c r="I3618" s="6">
        <x:v>30.2712880414861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22.829</x:v>
      </x:c>
      <x:c r="S3618" s="8">
        <x:v>67337.1236347532</x:v>
      </x:c>
      <x:c r="T3618" s="12">
        <x:v>270427.955407035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422247</x:v>
      </x:c>
      <x:c r="B3619" s="1">
        <x:v>44760.6895892014</x:v>
      </x:c>
      <x:c r="C3619" s="6">
        <x:v>61.8030844666667</x:v>
      </x:c>
      <x:c r="D3619" s="14" t="s">
        <x:v>92</x:v>
      </x:c>
      <x:c r="E3619" s="15">
        <x:v>44733.6636310532</x:v>
      </x:c>
      <x:c r="F3619" t="s">
        <x:v>97</x:v>
      </x:c>
      <x:c r="G3619" s="6">
        <x:v>81.0270200786077</x:v>
      </x:c>
      <x:c r="H3619" t="s">
        <x:v>95</x:v>
      </x:c>
      <x:c r="I3619" s="6">
        <x:v>30.2651844668735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22.822</x:v>
      </x:c>
      <x:c r="S3619" s="8">
        <x:v>67338.7242479123</x:v>
      </x:c>
      <x:c r="T3619" s="12">
        <x:v>270416.942083369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422254</x:v>
      </x:c>
      <x:c r="B3620" s="1">
        <x:v>44760.6896008912</x:v>
      </x:c>
      <x:c r="C3620" s="6">
        <x:v>61.8198869716667</x:v>
      </x:c>
      <x:c r="D3620" s="14" t="s">
        <x:v>92</x:v>
      </x:c>
      <x:c r="E3620" s="15">
        <x:v>44733.6636310532</x:v>
      </x:c>
      <x:c r="F3620" t="s">
        <x:v>97</x:v>
      </x:c>
      <x:c r="G3620" s="6">
        <x:v>80.9963266907997</x:v>
      </x:c>
      <x:c r="H3620" t="s">
        <x:v>95</x:v>
      </x:c>
      <x:c r="I3620" s="6">
        <x:v>30.2773916272063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22.825</x:v>
      </x:c>
      <x:c r="S3620" s="8">
        <x:v>67344.5625731237</x:v>
      </x:c>
      <x:c r="T3620" s="12">
        <x:v>270417.915453443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422261</x:v>
      </x:c>
      <x:c r="B3621" s="1">
        <x:v>44760.6896126157</x:v>
      </x:c>
      <x:c r="C3621" s="6">
        <x:v>61.836760135</x:v>
      </x:c>
      <x:c r="D3621" s="14" t="s">
        <x:v>92</x:v>
      </x:c>
      <x:c r="E3621" s="15">
        <x:v>44733.6636310532</x:v>
      </x:c>
      <x:c r="F3621" t="s">
        <x:v>97</x:v>
      </x:c>
      <x:c r="G3621" s="6">
        <x:v>81.0032887064296</x:v>
      </x:c>
      <x:c r="H3621" t="s">
        <x:v>95</x:v>
      </x:c>
      <x:c r="I3621" s="6">
        <x:v>30.2773916272063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22.824</x:v>
      </x:c>
      <x:c r="S3621" s="8">
        <x:v>67346.7626176218</x:v>
      </x:c>
      <x:c r="T3621" s="12">
        <x:v>270411.366279805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422267</x:v>
      </x:c>
      <x:c r="B3622" s="1">
        <x:v>44760.6896243056</x:v>
      </x:c>
      <x:c r="C3622" s="6">
        <x:v>61.8536362733333</x:v>
      </x:c>
      <x:c r="D3622" s="14" t="s">
        <x:v>92</x:v>
      </x:c>
      <x:c r="E3622" s="15">
        <x:v>44733.6636310532</x:v>
      </x:c>
      <x:c r="F3622" t="s">
        <x:v>97</x:v>
      </x:c>
      <x:c r="G3622" s="6">
        <x:v>80.9893654006259</x:v>
      </x:c>
      <x:c r="H3622" t="s">
        <x:v>95</x:v>
      </x:c>
      <x:c r="I3622" s="6">
        <x:v>30.2773916272063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22.826</x:v>
      </x:c>
      <x:c r="S3622" s="8">
        <x:v>67352.8069989663</x:v>
      </x:c>
      <x:c r="T3622" s="12">
        <x:v>270423.457067143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422275</x:v>
      </x:c>
      <x:c r="B3623" s="1">
        <x:v>44760.6896359954</x:v>
      </x:c>
      <x:c r="C3623" s="6">
        <x:v>61.870457775</x:v>
      </x:c>
      <x:c r="D3623" s="14" t="s">
        <x:v>92</x:v>
      </x:c>
      <x:c r="E3623" s="15">
        <x:v>44733.6636310532</x:v>
      </x:c>
      <x:c r="F3623" t="s">
        <x:v>97</x:v>
      </x:c>
      <x:c r="G3623" s="6">
        <x:v>80.9148962080055</x:v>
      </x:c>
      <x:c r="H3623" t="s">
        <x:v>95</x:v>
      </x:c>
      <x:c r="I3623" s="6">
        <x:v>30.2834952240369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22.836</x:v>
      </x:c>
      <x:c r="S3623" s="8">
        <x:v>67359.9216158356</x:v>
      </x:c>
      <x:c r="T3623" s="12">
        <x:v>270412.313150067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422277</x:v>
      </x:c>
      <x:c r="B3624" s="1">
        <x:v>44760.6896471065</x:v>
      </x:c>
      <x:c r="C3624" s="6">
        <x:v>61.8864451783333</x:v>
      </x:c>
      <x:c r="D3624" s="14" t="s">
        <x:v>92</x:v>
      </x:c>
      <x:c r="E3624" s="15">
        <x:v>44733.6636310532</x:v>
      </x:c>
      <x:c r="F3624" t="s">
        <x:v>97</x:v>
      </x:c>
      <x:c r="G3624" s="6">
        <x:v>80.9267464175605</x:v>
      </x:c>
      <x:c r="H3624" t="s">
        <x:v>95</x:v>
      </x:c>
      <x:c r="I3624" s="6">
        <x:v>30.2773916272063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22.835</x:v>
      </x:c>
      <x:c r="S3624" s="8">
        <x:v>67361.974424569</x:v>
      </x:c>
      <x:c r="T3624" s="12">
        <x:v>270413.324975054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422283</x:v>
      </x:c>
      <x:c r="B3625" s="1">
        <x:v>44760.6896587963</x:v>
      </x:c>
      <x:c r="C3625" s="6">
        <x:v>61.9032891866667</x:v>
      </x:c>
      <x:c r="D3625" s="14" t="s">
        <x:v>92</x:v>
      </x:c>
      <x:c r="E3625" s="15">
        <x:v>44733.6636310532</x:v>
      </x:c>
      <x:c r="F3625" t="s">
        <x:v>97</x:v>
      </x:c>
      <x:c r="G3625" s="6">
        <x:v>80.9684858818087</x:v>
      </x:c>
      <x:c r="H3625" t="s">
        <x:v>95</x:v>
      </x:c>
      <x:c r="I3625" s="6">
        <x:v>30.2773916272063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22.829</x:v>
      </x:c>
      <x:c r="S3625" s="8">
        <x:v>67363.7093636971</x:v>
      </x:c>
      <x:c r="T3625" s="12">
        <x:v>270412.021438198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422290</x:v>
      </x:c>
      <x:c r="B3626" s="1">
        <x:v>44760.6896704861</x:v>
      </x:c>
      <x:c r="C3626" s="6">
        <x:v>61.9201225033333</x:v>
      </x:c>
      <x:c r="D3626" s="14" t="s">
        <x:v>92</x:v>
      </x:c>
      <x:c r="E3626" s="15">
        <x:v>44733.6636310532</x:v>
      </x:c>
      <x:c r="F3626" t="s">
        <x:v>97</x:v>
      </x:c>
      <x:c r="G3626" s="6">
        <x:v>80.9525111477549</x:v>
      </x:c>
      <x:c r="H3626" t="s">
        <x:v>95</x:v>
      </x:c>
      <x:c r="I3626" s="6">
        <x:v>30.2712880414861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22.832</x:v>
      </x:c>
      <x:c r="S3626" s="8">
        <x:v>67372.5824135514</x:v>
      </x:c>
      <x:c r="T3626" s="12">
        <x:v>270418.088704438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422299</x:v>
      </x:c>
      <x:c r="B3627" s="1">
        <x:v>44760.6896822106</x:v>
      </x:c>
      <x:c r="C3627" s="6">
        <x:v>61.9369839733333</x:v>
      </x:c>
      <x:c r="D3627" s="14" t="s">
        <x:v>92</x:v>
      </x:c>
      <x:c r="E3627" s="15">
        <x:v>44733.6636310532</x:v>
      </x:c>
      <x:c r="F3627" t="s">
        <x:v>97</x:v>
      </x:c>
      <x:c r="G3627" s="6">
        <x:v>80.9316434491604</x:v>
      </x:c>
      <x:c r="H3627" t="s">
        <x:v>95</x:v>
      </x:c>
      <x:c r="I3627" s="6">
        <x:v>30.2712880414861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22.835</x:v>
      </x:c>
      <x:c r="S3627" s="8">
        <x:v>67375.8123762898</x:v>
      </x:c>
      <x:c r="T3627" s="12">
        <x:v>270416.06060267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422302</x:v>
      </x:c>
      <x:c r="B3628" s="1">
        <x:v>44760.6896934028</x:v>
      </x:c>
      <x:c r="C3628" s="6">
        <x:v>61.9531243383333</x:v>
      </x:c>
      <x:c r="D3628" s="14" t="s">
        <x:v>92</x:v>
      </x:c>
      <x:c r="E3628" s="15">
        <x:v>44733.6636310532</x:v>
      </x:c>
      <x:c r="F3628" t="s">
        <x:v>97</x:v>
      </x:c>
      <x:c r="G3628" s="6">
        <x:v>80.9177352726034</x:v>
      </x:c>
      <x:c r="H3628" t="s">
        <x:v>95</x:v>
      </x:c>
      <x:c r="I3628" s="6">
        <x:v>30.2712880414861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22.837</x:v>
      </x:c>
      <x:c r="S3628" s="8">
        <x:v>67388.5986202379</x:v>
      </x:c>
      <x:c r="T3628" s="12">
        <x:v>270401.401784177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422306</x:v>
      </x:c>
      <x:c r="B3629" s="1">
        <x:v>44760.6897050579</x:v>
      </x:c>
      <x:c r="C3629" s="6">
        <x:v>61.9699182366667</x:v>
      </x:c>
      <x:c r="D3629" s="14" t="s">
        <x:v>92</x:v>
      </x:c>
      <x:c r="E3629" s="15">
        <x:v>44733.6636310532</x:v>
      </x:c>
      <x:c r="F3629" t="s">
        <x:v>97</x:v>
      </x:c>
      <x:c r="G3629" s="6">
        <x:v>80.9107822707676</x:v>
      </x:c>
      <x:c r="H3629" t="s">
        <x:v>95</x:v>
      </x:c>
      <x:c r="I3629" s="6">
        <x:v>30.2712880414861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22.838</x:v>
      </x:c>
      <x:c r="S3629" s="8">
        <x:v>67393.9159206248</x:v>
      </x:c>
      <x:c r="T3629" s="12">
        <x:v>270424.199519441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422312</x:v>
      </x:c>
      <x:c r="B3630" s="1">
        <x:v>44760.6897167477</x:v>
      </x:c>
      <x:c r="C3630" s="6">
        <x:v>61.98673464</x:v>
      </x:c>
      <x:c r="D3630" s="14" t="s">
        <x:v>92</x:v>
      </x:c>
      <x:c r="E3630" s="15">
        <x:v>44733.6636310532</x:v>
      </x:c>
      <x:c r="F3630" t="s">
        <x:v>97</x:v>
      </x:c>
      <x:c r="G3630" s="6">
        <x:v>80.9504528280014</x:v>
      </x:c>
      <x:c r="H3630" t="s">
        <x:v>95</x:v>
      </x:c>
      <x:c r="I3630" s="6">
        <x:v>30.2651844668735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22.833</x:v>
      </x:c>
      <x:c r="S3630" s="8">
        <x:v>67392.1736980678</x:v>
      </x:c>
      <x:c r="T3630" s="12">
        <x:v>270410.018847649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422323</x:v>
      </x:c>
      <x:c r="B3631" s="1">
        <x:v>44760.6897284375</x:v>
      </x:c>
      <x:c r="C3631" s="6">
        <x:v>62.003572475</x:v>
      </x:c>
      <x:c r="D3631" s="14" t="s">
        <x:v>92</x:v>
      </x:c>
      <x:c r="E3631" s="15">
        <x:v>44733.6636310532</x:v>
      </x:c>
      <x:c r="F3631" t="s">
        <x:v>97</x:v>
      </x:c>
      <x:c r="G3631" s="6">
        <x:v>80.9038299930896</x:v>
      </x:c>
      <x:c r="H3631" t="s">
        <x:v>95</x:v>
      </x:c>
      <x:c r="I3631" s="6">
        <x:v>30.2712880414861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22.839</x:v>
      </x:c>
      <x:c r="S3631" s="8">
        <x:v>67392.693185943</x:v>
      </x:c>
      <x:c r="T3631" s="12">
        <x:v>270413.962942687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422329</x:v>
      </x:c>
      <x:c r="B3632" s="1">
        <x:v>44760.689740162</x:v>
      </x:c>
      <x:c r="C3632" s="6">
        <x:v>62.0204527566667</x:v>
      </x:c>
      <x:c r="D3632" s="14" t="s">
        <x:v>92</x:v>
      </x:c>
      <x:c r="E3632" s="15">
        <x:v>44733.6636310532</x:v>
      </x:c>
      <x:c r="F3632" t="s">
        <x:v>97</x:v>
      </x:c>
      <x:c r="G3632" s="6">
        <x:v>80.8809223352417</x:v>
      </x:c>
      <x:c r="H3632" t="s">
        <x:v>95</x:v>
      </x:c>
      <x:c r="I3632" s="6">
        <x:v>30.2651844668735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22.843</x:v>
      </x:c>
      <x:c r="S3632" s="8">
        <x:v>67403.4544044732</x:v>
      </x:c>
      <x:c r="T3632" s="12">
        <x:v>270420.417264116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422331</x:v>
      </x:c>
      <x:c r="B3633" s="1">
        <x:v>44760.6897513079</x:v>
      </x:c>
      <x:c r="C3633" s="6">
        <x:v>62.0364758533333</x:v>
      </x:c>
      <x:c r="D3633" s="14" t="s">
        <x:v>92</x:v>
      </x:c>
      <x:c r="E3633" s="15">
        <x:v>44733.6636310532</x:v>
      </x:c>
      <x:c r="F3633" t="s">
        <x:v>97</x:v>
      </x:c>
      <x:c r="G3633" s="6">
        <x:v>80.8412920641037</x:v>
      </x:c>
      <x:c r="H3633" t="s">
        <x:v>95</x:v>
      </x:c>
      <x:c r="I3633" s="6">
        <x:v>30.2712880414861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22.848</x:v>
      </x:c>
      <x:c r="S3633" s="8">
        <x:v>67405.4553021553</x:v>
      </x:c>
      <x:c r="T3633" s="12">
        <x:v>270412.540458194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422336</x:v>
      </x:c>
      <x:c r="B3634" s="1">
        <x:v>44760.689762963</x:v>
      </x:c>
      <x:c r="C3634" s="6">
        <x:v>62.05329216</x:v>
      </x:c>
      <x:c r="D3634" s="14" t="s">
        <x:v>92</x:v>
      </x:c>
      <x:c r="E3634" s="15">
        <x:v>44733.6636310532</x:v>
      </x:c>
      <x:c r="F3634" t="s">
        <x:v>97</x:v>
      </x:c>
      <x:c r="G3634" s="6">
        <x:v>80.8641861129141</x:v>
      </x:c>
      <x:c r="H3634" t="s">
        <x:v>95</x:v>
      </x:c>
      <x:c r="I3634" s="6">
        <x:v>30.2773916272063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22.844</x:v>
      </x:c>
      <x:c r="S3634" s="8">
        <x:v>67407.4819404797</x:v>
      </x:c>
      <x:c r="T3634" s="12">
        <x:v>270422.231811235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422347</x:v>
      </x:c>
      <x:c r="B3635" s="1">
        <x:v>44760.6897746875</x:v>
      </x:c>
      <x:c r="C3635" s="6">
        <x:v>62.0701390366667</x:v>
      </x:c>
      <x:c r="D3635" s="14" t="s">
        <x:v>92</x:v>
      </x:c>
      <x:c r="E3635" s="15">
        <x:v>44733.6636310532</x:v>
      </x:c>
      <x:c r="F3635" t="s">
        <x:v>97</x:v>
      </x:c>
      <x:c r="G3635" s="6">
        <x:v>80.8274027036085</x:v>
      </x:c>
      <x:c r="H3635" t="s">
        <x:v>95</x:v>
      </x:c>
      <x:c r="I3635" s="6">
        <x:v>30.2712880414861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22.85</x:v>
      </x:c>
      <x:c r="S3635" s="8">
        <x:v>67412.6549718496</x:v>
      </x:c>
      <x:c r="T3635" s="12">
        <x:v>270419.229342972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422353</x:v>
      </x:c>
      <x:c r="B3636" s="1">
        <x:v>44760.6897863773</x:v>
      </x:c>
      <x:c r="C3636" s="6">
        <x:v>62.08700597</x:v>
      </x:c>
      <x:c r="D3636" s="14" t="s">
        <x:v>92</x:v>
      </x:c>
      <x:c r="E3636" s="15">
        <x:v>44733.6636310532</x:v>
      </x:c>
      <x:c r="F3636" t="s">
        <x:v>97</x:v>
      </x:c>
      <x:c r="G3636" s="6">
        <x:v>80.8322940557029</x:v>
      </x:c>
      <x:c r="H3636" t="s">
        <x:v>95</x:v>
      </x:c>
      <x:c r="I3636" s="6">
        <x:v>30.2651844668735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22.85</x:v>
      </x:c>
      <x:c r="S3636" s="8">
        <x:v>67414.6312374952</x:v>
      </x:c>
      <x:c r="T3636" s="12">
        <x:v>270414.36142838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422354</x:v>
      </x:c>
      <x:c r="B3637" s="1">
        <x:v>44760.6897975347</x:v>
      </x:c>
      <x:c r="C3637" s="6">
        <x:v>62.10305283</x:v>
      </x:c>
      <x:c r="D3637" s="14" t="s">
        <x:v>92</x:v>
      </x:c>
      <x:c r="E3637" s="15">
        <x:v>44733.6636310532</x:v>
      </x:c>
      <x:c r="F3637" t="s">
        <x:v>97</x:v>
      </x:c>
      <x:c r="G3637" s="6">
        <x:v>80.8392387830617</x:v>
      </x:c>
      <x:c r="H3637" t="s">
        <x:v>95</x:v>
      </x:c>
      <x:c r="I3637" s="6">
        <x:v>30.2651844668735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22.849</x:v>
      </x:c>
      <x:c r="S3637" s="8">
        <x:v>67412.6541617796</x:v>
      </x:c>
      <x:c r="T3637" s="12">
        <x:v>270394.945732383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422360</x:v>
      </x:c>
      <x:c r="B3638" s="1">
        <x:v>44760.689809294</x:v>
      </x:c>
      <x:c r="C3638" s="6">
        <x:v>62.1200109483333</x:v>
      </x:c>
      <x:c r="D3638" s="14" t="s">
        <x:v>92</x:v>
      </x:c>
      <x:c r="E3638" s="15">
        <x:v>44733.6636310532</x:v>
      </x:c>
      <x:c r="F3638" t="s">
        <x:v>97</x:v>
      </x:c>
      <x:c r="G3638" s="6">
        <x:v>80.8392387830617</x:v>
      </x:c>
      <x:c r="H3638" t="s">
        <x:v>95</x:v>
      </x:c>
      <x:c r="I3638" s="6">
        <x:v>30.2651844668735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22.849</x:v>
      </x:c>
      <x:c r="S3638" s="8">
        <x:v>67415.3071308358</x:v>
      </x:c>
      <x:c r="T3638" s="12">
        <x:v>270420.118175033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422368</x:v>
      </x:c>
      <x:c r="B3639" s="1">
        <x:v>44760.6898210301</x:v>
      </x:c>
      <x:c r="C3639" s="6">
        <x:v>62.1368613066667</x:v>
      </x:c>
      <x:c r="D3639" s="14" t="s">
        <x:v>92</x:v>
      </x:c>
      <x:c r="E3639" s="15">
        <x:v>44733.6636310532</x:v>
      </x:c>
      <x:c r="F3639" t="s">
        <x:v>97</x:v>
      </x:c>
      <x:c r="G3639" s="6">
        <x:v>80.7975812613328</x:v>
      </x:c>
      <x:c r="H3639" t="s">
        <x:v>95</x:v>
      </x:c>
      <x:c r="I3639" s="6">
        <x:v>30.2651844668735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22.855</x:v>
      </x:c>
      <x:c r="S3639" s="8">
        <x:v>67427.0743335268</x:v>
      </x:c>
      <x:c r="T3639" s="12">
        <x:v>270408.317761622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422376</x:v>
      </x:c>
      <x:c r="B3640" s="1">
        <x:v>44760.6898327546</x:v>
      </x:c>
      <x:c r="C3640" s="6">
        <x:v>62.1537807983333</x:v>
      </x:c>
      <x:c r="D3640" s="14" t="s">
        <x:v>92</x:v>
      </x:c>
      <x:c r="E3640" s="15">
        <x:v>44733.6636310532</x:v>
      </x:c>
      <x:c r="F3640" t="s">
        <x:v>97</x:v>
      </x:c>
      <x:c r="G3640" s="6">
        <x:v>80.7857519689948</x:v>
      </x:c>
      <x:c r="H3640" t="s">
        <x:v>95</x:v>
      </x:c>
      <x:c r="I3640" s="6">
        <x:v>30.2712880414861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22.856</x:v>
      </x:c>
      <x:c r="S3640" s="8">
        <x:v>67423.763672045</x:v>
      </x:c>
      <x:c r="T3640" s="12">
        <x:v>270416.282266845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422379</x:v>
      </x:c>
      <x:c r="B3641" s="1">
        <x:v>44760.689843831</x:v>
      </x:c>
      <x:c r="C3641" s="6">
        <x:v>62.16974593</x:v>
      </x:c>
      <x:c r="D3641" s="14" t="s">
        <x:v>92</x:v>
      </x:c>
      <x:c r="E3641" s="15">
        <x:v>44733.6636310532</x:v>
      </x:c>
      <x:c r="F3641" t="s">
        <x:v>97</x:v>
      </x:c>
      <x:c r="G3641" s="6">
        <x:v>80.7996326568759</x:v>
      </x:c>
      <x:c r="H3641" t="s">
        <x:v>95</x:v>
      </x:c>
      <x:c r="I3641" s="6">
        <x:v>30.2712880414861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22.854</x:v>
      </x:c>
      <x:c r="S3641" s="8">
        <x:v>67431.862439651</x:v>
      </x:c>
      <x:c r="T3641" s="12">
        <x:v>270413.954832916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422384</x:v>
      </x:c>
      <x:c r="B3642" s="1">
        <x:v>44760.6898555556</x:v>
      </x:c>
      <x:c r="C3642" s="6">
        <x:v>62.18662976</x:v>
      </x:c>
      <x:c r="D3642" s="14" t="s">
        <x:v>92</x:v>
      </x:c>
      <x:c r="E3642" s="15">
        <x:v>44733.6636310532</x:v>
      </x:c>
      <x:c r="F3642" t="s">
        <x:v>97</x:v>
      </x:c>
      <x:c r="G3642" s="6">
        <x:v>80.7808635212248</x:v>
      </x:c>
      <x:c r="H3642" t="s">
        <x:v>95</x:v>
      </x:c>
      <x:c r="I3642" s="6">
        <x:v>30.2773916272063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22.856</x:v>
      </x:c>
      <x:c r="S3642" s="8">
        <x:v>67433.6816728866</x:v>
      </x:c>
      <x:c r="T3642" s="12">
        <x:v>270417.837369926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422390</x:v>
      </x:c>
      <x:c r="B3643" s="1">
        <x:v>44760.6898672801</x:v>
      </x:c>
      <x:c r="C3643" s="6">
        <x:v>62.2034895416667</x:v>
      </x:c>
      <x:c r="D3643" s="14" t="s">
        <x:v>92</x:v>
      </x:c>
      <x:c r="E3643" s="15">
        <x:v>44733.6636310532</x:v>
      </x:c>
      <x:c r="F3643" t="s">
        <x:v>97</x:v>
      </x:c>
      <x:c r="G3643" s="6">
        <x:v>80.7739246690884</x:v>
      </x:c>
      <x:c r="H3643" t="s">
        <x:v>95</x:v>
      </x:c>
      <x:c r="I3643" s="6">
        <x:v>30.2773916272063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22.857</x:v>
      </x:c>
      <x:c r="S3643" s="8">
        <x:v>67437.8716320537</x:v>
      </x:c>
      <x:c r="T3643" s="12">
        <x:v>270416.740413773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422397</x:v>
      </x:c>
      <x:c r="B3644" s="1">
        <x:v>44760.6898790162</x:v>
      </x:c>
      <x:c r="C3644" s="6">
        <x:v>62.2203936133333</x:v>
      </x:c>
      <x:c r="D3644" s="14" t="s">
        <x:v>92</x:v>
      </x:c>
      <x:c r="E3644" s="15">
        <x:v>44733.6636310532</x:v>
      </x:c>
      <x:c r="F3644" t="s">
        <x:v>97</x:v>
      </x:c>
      <x:c r="G3644" s="6">
        <x:v>80.7600491312005</x:v>
      </x:c>
      <x:c r="H3644" t="s">
        <x:v>95</x:v>
      </x:c>
      <x:c r="I3644" s="6">
        <x:v>30.2773916272063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22.859</x:v>
      </x:c>
      <x:c r="S3644" s="8">
        <x:v>67448.6874350571</x:v>
      </x:c>
      <x:c r="T3644" s="12">
        <x:v>270415.022404839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422404</x:v>
      </x:c>
      <x:c r="B3645" s="1">
        <x:v>44760.6898901273</x:v>
      </x:c>
      <x:c r="C3645" s="6">
        <x:v>62.2363916916667</x:v>
      </x:c>
      <x:c r="D3645" s="14" t="s">
        <x:v>92</x:v>
      </x:c>
      <x:c r="E3645" s="15">
        <x:v>44733.6636310532</x:v>
      </x:c>
      <x:c r="F3645" t="s">
        <x:v>97</x:v>
      </x:c>
      <x:c r="G3645" s="6">
        <x:v>80.7579992600957</x:v>
      </x:c>
      <x:c r="H3645" t="s">
        <x:v>95</x:v>
      </x:c>
      <x:c r="I3645" s="6">
        <x:v>30.2712880414861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22.86</x:v>
      </x:c>
      <x:c r="S3645" s="8">
        <x:v>67455.3505683963</x:v>
      </x:c>
      <x:c r="T3645" s="12">
        <x:v>270420.901202885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422409</x:v>
      </x:c>
      <x:c r="B3646" s="1">
        <x:v>44760.6899018171</x:v>
      </x:c>
      <x:c r="C3646" s="6">
        <x:v>62.253213355</x:v>
      </x:c>
      <x:c r="D3646" s="14" t="s">
        <x:v>92</x:v>
      </x:c>
      <x:c r="E3646" s="15">
        <x:v>44733.6636310532</x:v>
      </x:c>
      <x:c r="F3646" t="s">
        <x:v>97</x:v>
      </x:c>
      <x:c r="G3646" s="6">
        <x:v>80.7857519689948</x:v>
      </x:c>
      <x:c r="H3646" t="s">
        <x:v>95</x:v>
      </x:c>
      <x:c r="I3646" s="6">
        <x:v>30.2712880414861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22.856</x:v>
      </x:c>
      <x:c r="S3646" s="8">
        <x:v>67459.9708244839</x:v>
      </x:c>
      <x:c r="T3646" s="12">
        <x:v>270424.053845383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422414</x:v>
      </x:c>
      <x:c r="B3647" s="1">
        <x:v>44760.6899135069</x:v>
      </x:c>
      <x:c r="C3647" s="6">
        <x:v>62.27005885</x:v>
      </x:c>
      <x:c r="D3647" s="14" t="s">
        <x:v>92</x:v>
      </x:c>
      <x:c r="E3647" s="15">
        <x:v>44733.6636310532</x:v>
      </x:c>
      <x:c r="F3647" t="s">
        <x:v>97</x:v>
      </x:c>
      <x:c r="G3647" s="6">
        <x:v>80.742078352489</x:v>
      </x:c>
      <x:c r="H3647" t="s">
        <x:v>95</x:v>
      </x:c>
      <x:c r="I3647" s="6">
        <x:v>30.2651844668735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22.863</x:v>
      </x:c>
      <x:c r="S3647" s="8">
        <x:v>67467.8199894699</x:v>
      </x:c>
      <x:c r="T3647" s="12">
        <x:v>270417.694719131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422422</x:v>
      </x:c>
      <x:c r="B3648" s="1">
        <x:v>44760.6899252315</x:v>
      </x:c>
      <x:c r="C3648" s="6">
        <x:v>62.286923375</x:v>
      </x:c>
      <x:c r="D3648" s="14" t="s">
        <x:v>92</x:v>
      </x:c>
      <x:c r="E3648" s="15">
        <x:v>44733.6636310532</x:v>
      </x:c>
      <x:c r="F3648" t="s">
        <x:v>97</x:v>
      </x:c>
      <x:c r="G3648" s="6">
        <x:v>80.7351437372989</x:v>
      </x:c>
      <x:c r="H3648" t="s">
        <x:v>95</x:v>
      </x:c>
      <x:c r="I3648" s="6">
        <x:v>30.2651844668735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22.864</x:v>
      </x:c>
      <x:c r="S3648" s="8">
        <x:v>67481.429507341</x:v>
      </x:c>
      <x:c r="T3648" s="12">
        <x:v>270445.932207425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422431</x:v>
      </x:c>
      <x:c r="B3649" s="1">
        <x:v>44760.6899369213</x:v>
      </x:c>
      <x:c r="C3649" s="6">
        <x:v>62.3037591816667</x:v>
      </x:c>
      <x:c r="D3649" s="14" t="s">
        <x:v>92</x:v>
      </x:c>
      <x:c r="E3649" s="15">
        <x:v>44733.6636310532</x:v>
      </x:c>
      <x:c r="F3649" t="s">
        <x:v>97</x:v>
      </x:c>
      <x:c r="G3649" s="6">
        <x:v>80.7045758497342</x:v>
      </x:c>
      <x:c r="H3649" t="s">
        <x:v>95</x:v>
      </x:c>
      <x:c r="I3649" s="6">
        <x:v>30.2773916272063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22.867</x:v>
      </x:c>
      <x:c r="S3649" s="8">
        <x:v>67472.6482888406</x:v>
      </x:c>
      <x:c r="T3649" s="12">
        <x:v>270412.929492719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422435</x:v>
      </x:c>
      <x:c r="B3650" s="1">
        <x:v>44760.6899480671</x:v>
      </x:c>
      <x:c r="C3650" s="6">
        <x:v>62.31981031</x:v>
      </x:c>
      <x:c r="D3650" s="14" t="s">
        <x:v>92</x:v>
      </x:c>
      <x:c r="E3650" s="15">
        <x:v>44733.6636310532</x:v>
      </x:c>
      <x:c r="F3650" t="s">
        <x:v>97</x:v>
      </x:c>
      <x:c r="G3650" s="6">
        <x:v>80.6955978860242</x:v>
      </x:c>
      <x:c r="H3650" t="s">
        <x:v>95</x:v>
      </x:c>
      <x:c r="I3650" s="6">
        <x:v>30.2712880414861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22.869</x:v>
      </x:c>
      <x:c r="S3650" s="8">
        <x:v>67480.6862727958</x:v>
      </x:c>
      <x:c r="T3650" s="12">
        <x:v>270424.641352002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422443</x:v>
      </x:c>
      <x:c r="B3651" s="1">
        <x:v>44760.689959838</x:v>
      </x:c>
      <x:c r="C3651" s="6">
        <x:v>62.3367838933333</x:v>
      </x:c>
      <x:c r="D3651" s="14" t="s">
        <x:v>92</x:v>
      </x:c>
      <x:c r="E3651" s="15">
        <x:v>44733.6636310532</x:v>
      </x:c>
      <x:c r="F3651" t="s">
        <x:v>97</x:v>
      </x:c>
      <x:c r="G3651" s="6">
        <x:v>80.7045758497342</x:v>
      </x:c>
      <x:c r="H3651" t="s">
        <x:v>95</x:v>
      </x:c>
      <x:c r="I3651" s="6">
        <x:v>30.2773916272063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22.867</x:v>
      </x:c>
      <x:c r="S3651" s="8">
        <x:v>67481.1447240889</x:v>
      </x:c>
      <x:c r="T3651" s="12">
        <x:v>270426.186520639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422446</x:v>
      </x:c>
      <x:c r="B3652" s="1">
        <x:v>44760.6899715278</x:v>
      </x:c>
      <x:c r="C3652" s="6">
        <x:v>62.35359338</x:v>
      </x:c>
      <x:c r="D3652" s="14" t="s">
        <x:v>92</x:v>
      </x:c>
      <x:c r="E3652" s="15">
        <x:v>44733.6636310532</x:v>
      </x:c>
      <x:c r="F3652" t="s">
        <x:v>97</x:v>
      </x:c>
      <x:c r="G3652" s="6">
        <x:v>80.6768565195704</x:v>
      </x:c>
      <x:c r="H3652" t="s">
        <x:v>95</x:v>
      </x:c>
      <x:c r="I3652" s="6">
        <x:v>30.2773916272063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22.871</x:v>
      </x:c>
      <x:c r="S3652" s="8">
        <x:v>67492.5854439483</x:v>
      </x:c>
      <x:c r="T3652" s="12">
        <x:v>270418.693259049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422451</x:v>
      </x:c>
      <x:c r="B3653" s="1">
        <x:v>44760.6899826736</x:v>
      </x:c>
      <x:c r="C3653" s="6">
        <x:v>62.3696450816667</x:v>
      </x:c>
      <x:c r="D3653" s="14" t="s">
        <x:v>92</x:v>
      </x:c>
      <x:c r="E3653" s="15">
        <x:v>44733.6636310532</x:v>
      </x:c>
      <x:c r="F3653" t="s">
        <x:v>97</x:v>
      </x:c>
      <x:c r="G3653" s="6">
        <x:v>80.7163918515931</x:v>
      </x:c>
      <x:c r="H3653" t="s">
        <x:v>95</x:v>
      </x:c>
      <x:c r="I3653" s="6">
        <x:v>30.2712880414861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22.866</x:v>
      </x:c>
      <x:c r="S3653" s="8">
        <x:v>67497.4792542562</x:v>
      </x:c>
      <x:c r="T3653" s="12">
        <x:v>270422.333429382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422458</x:v>
      </x:c>
      <x:c r="B3654" s="1">
        <x:v>44760.6899943634</x:v>
      </x:c>
      <x:c r="C3654" s="6">
        <x:v>62.3865005716667</x:v>
      </x:c>
      <x:c r="D3654" s="14" t="s">
        <x:v>92</x:v>
      </x:c>
      <x:c r="E3654" s="15">
        <x:v>44733.6636310532</x:v>
      </x:c>
      <x:c r="F3654" t="s">
        <x:v>97</x:v>
      </x:c>
      <x:c r="G3654" s="6">
        <x:v>80.6817388473525</x:v>
      </x:c>
      <x:c r="H3654" t="s">
        <x:v>95</x:v>
      </x:c>
      <x:c r="I3654" s="6">
        <x:v>30.2712880414861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22.871</x:v>
      </x:c>
      <x:c r="S3654" s="8">
        <x:v>67498.373653461</x:v>
      </x:c>
      <x:c r="T3654" s="12">
        <x:v>270434.541930482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422463</x:v>
      </x:c>
      <x:c r="B3655" s="1">
        <x:v>44760.6900060995</x:v>
      </x:c>
      <x:c r="C3655" s="6">
        <x:v>62.4034056466667</x:v>
      </x:c>
      <x:c r="D3655" s="14" t="s">
        <x:v>92</x:v>
      </x:c>
      <x:c r="E3655" s="15">
        <x:v>44733.6636310532</x:v>
      </x:c>
      <x:c r="F3655" t="s">
        <x:v>97</x:v>
      </x:c>
      <x:c r="G3655" s="6">
        <x:v>80.6312110354619</x:v>
      </x:c>
      <x:c r="H3655" t="s">
        <x:v>95</x:v>
      </x:c>
      <x:c r="I3655" s="6">
        <x:v>30.2651844668735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22.879</x:v>
      </x:c>
      <x:c r="S3655" s="8">
        <x:v>67509.0765236336</x:v>
      </x:c>
      <x:c r="T3655" s="12">
        <x:v>270441.238372461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422473</x:v>
      </x:c>
      <x:c r="B3656" s="1">
        <x:v>44760.6900178241</x:v>
      </x:c>
      <x:c r="C3656" s="6">
        <x:v>62.420271125</x:v>
      </x:c>
      <x:c r="D3656" s="14" t="s">
        <x:v>92</x:v>
      </x:c>
      <x:c r="E3656" s="15">
        <x:v>44733.6636310532</x:v>
      </x:c>
      <x:c r="F3656" t="s">
        <x:v>97</x:v>
      </x:c>
      <x:c r="G3656" s="6">
        <x:v>80.6194088395847</x:v>
      </x:c>
      <x:c r="H3656" t="s">
        <x:v>95</x:v>
      </x:c>
      <x:c r="I3656" s="6">
        <x:v>30.2712880414861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22.88</x:v>
      </x:c>
      <x:c r="S3656" s="8">
        <x:v>67510.0233143898</x:v>
      </x:c>
      <x:c r="T3656" s="12">
        <x:v>270429.92492186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422479</x:v>
      </x:c>
      <x:c r="B3657" s="1">
        <x:v>44760.6900295139</x:v>
      </x:c>
      <x:c r="C3657" s="6">
        <x:v>62.4371158366667</x:v>
      </x:c>
      <x:c r="D3657" s="14" t="s">
        <x:v>92</x:v>
      </x:c>
      <x:c r="E3657" s="15">
        <x:v>44733.6636310532</x:v>
      </x:c>
      <x:c r="F3657" t="s">
        <x:v>97</x:v>
      </x:c>
      <x:c r="G3657" s="6">
        <x:v>80.660955694858</x:v>
      </x:c>
      <x:c r="H3657" t="s">
        <x:v>95</x:v>
      </x:c>
      <x:c r="I3657" s="6">
        <x:v>30.2712880414861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22.874</x:v>
      </x:c>
      <x:c r="S3657" s="8">
        <x:v>67513.7911953298</x:v>
      </x:c>
      <x:c r="T3657" s="12">
        <x:v>270430.441975109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422482</x:v>
      </x:c>
      <x:c r="B3658" s="1">
        <x:v>44760.6900409722</x:v>
      </x:c>
      <x:c r="C3658" s="6">
        <x:v>62.4536221883333</x:v>
      </x:c>
      <x:c r="D3658" s="14" t="s">
        <x:v>92</x:v>
      </x:c>
      <x:c r="E3658" s="15">
        <x:v>44733.6636310532</x:v>
      </x:c>
      <x:c r="F3658" t="s">
        <x:v>97</x:v>
      </x:c>
      <x:c r="G3658" s="6">
        <x:v>80.6589105685274</x:v>
      </x:c>
      <x:c r="H3658" t="s">
        <x:v>95</x:v>
      </x:c>
      <x:c r="I3658" s="6">
        <x:v>30.2651844668735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22.875</x:v>
      </x:c>
      <x:c r="S3658" s="8">
        <x:v>67513.9728915757</x:v>
      </x:c>
      <x:c r="T3658" s="12">
        <x:v>270435.809816064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422488</x:v>
      </x:c>
      <x:c r="B3659" s="1">
        <x:v>44760.6900521643</x:v>
      </x:c>
      <x:c r="C3659" s="6">
        <x:v>62.4697221233333</x:v>
      </x:c>
      <x:c r="D3659" s="14" t="s">
        <x:v>92</x:v>
      </x:c>
      <x:c r="E3659" s="15">
        <x:v>44733.6636310532</x:v>
      </x:c>
      <x:c r="F3659" t="s">
        <x:v>97</x:v>
      </x:c>
      <x:c r="G3659" s="6">
        <x:v>80.6104439459419</x:v>
      </x:c>
      <x:c r="H3659" t="s">
        <x:v>95</x:v>
      </x:c>
      <x:c r="I3659" s="6">
        <x:v>30.2651844668735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22.882</x:v>
      </x:c>
      <x:c r="S3659" s="8">
        <x:v>67513.4356394632</x:v>
      </x:c>
      <x:c r="T3659" s="12">
        <x:v>270426.695133379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422493</x:v>
      </x:c>
      <x:c r="B3660" s="1">
        <x:v>44760.6900638542</x:v>
      </x:c>
      <x:c r="C3660" s="6">
        <x:v>62.486567545</x:v>
      </x:c>
      <x:c r="D3660" s="14" t="s">
        <x:v>92</x:v>
      </x:c>
      <x:c r="E3660" s="15">
        <x:v>44733.6636310532</x:v>
      </x:c>
      <x:c r="F3660" t="s">
        <x:v>97</x:v>
      </x:c>
      <x:c r="G3660" s="6">
        <x:v>80.5966028181948</x:v>
      </x:c>
      <x:c r="H3660" t="s">
        <x:v>95</x:v>
      </x:c>
      <x:c r="I3660" s="6">
        <x:v>30.2651844668735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22.884</x:v>
      </x:c>
      <x:c r="S3660" s="8">
        <x:v>67520.7454864682</x:v>
      </x:c>
      <x:c r="T3660" s="12">
        <x:v>270418.908094115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422498</x:v>
      </x:c>
      <x:c r="B3661" s="1">
        <x:v>44760.690075544</x:v>
      </x:c>
      <x:c r="C3661" s="6">
        <x:v>62.5033793266667</x:v>
      </x:c>
      <x:c r="D3661" s="14" t="s">
        <x:v>92</x:v>
      </x:c>
      <x:c r="E3661" s="15">
        <x:v>44733.6636310532</x:v>
      </x:c>
      <x:c r="F3661" t="s">
        <x:v>97</x:v>
      </x:c>
      <x:c r="G3661" s="6">
        <x:v>80.6381348384839</x:v>
      </x:c>
      <x:c r="H3661" t="s">
        <x:v>95</x:v>
      </x:c>
      <x:c r="I3661" s="6">
        <x:v>30.2651844668735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22.878</x:v>
      </x:c>
      <x:c r="S3661" s="8">
        <x:v>67521.4747587318</x:v>
      </x:c>
      <x:c r="T3661" s="12">
        <x:v>270441.278625632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422505</x:v>
      </x:c>
      <x:c r="B3662" s="1">
        <x:v>44760.6900872338</x:v>
      </x:c>
      <x:c r="C3662" s="6">
        <x:v>62.5202022283333</x:v>
      </x:c>
      <x:c r="D3662" s="14" t="s">
        <x:v>92</x:v>
      </x:c>
      <x:c r="E3662" s="15">
        <x:v>44733.6636310532</x:v>
      </x:c>
      <x:c r="F3662" t="s">
        <x:v>97</x:v>
      </x:c>
      <x:c r="G3662" s="6">
        <x:v>80.6519846049144</x:v>
      </x:c>
      <x:c r="H3662" t="s">
        <x:v>95</x:v>
      </x:c>
      <x:c r="I3662" s="6">
        <x:v>30.2651844668735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22.876</x:v>
      </x:c>
      <x:c r="S3662" s="8">
        <x:v>67520.4825697173</x:v>
      </x:c>
      <x:c r="T3662" s="12">
        <x:v>270430.77213912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422514</x:v>
      </x:c>
      <x:c r="B3663" s="1">
        <x:v>44760.6900989236</x:v>
      </x:c>
      <x:c r="C3663" s="6">
        <x:v>62.5370218483333</x:v>
      </x:c>
      <x:c r="D3663" s="14" t="s">
        <x:v>92</x:v>
      </x:c>
      <x:c r="E3663" s="15">
        <x:v>44733.6636310532</x:v>
      </x:c>
      <x:c r="F3663" t="s">
        <x:v>97</x:v>
      </x:c>
      <x:c r="G3663" s="6">
        <x:v>80.6104439459419</x:v>
      </x:c>
      <x:c r="H3663" t="s">
        <x:v>95</x:v>
      </x:c>
      <x:c r="I3663" s="6">
        <x:v>30.2651844668735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22.882</x:v>
      </x:c>
      <x:c r="S3663" s="8">
        <x:v>67525.4115349364</x:v>
      </x:c>
      <x:c r="T3663" s="12">
        <x:v>270434.145862801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422516</x:v>
      </x:c>
      <x:c r="B3664" s="1">
        <x:v>44760.6901100694</x:v>
      </x:c>
      <x:c r="C3664" s="6">
        <x:v>62.5531307933333</x:v>
      </x:c>
      <x:c r="D3664" s="14" t="s">
        <x:v>92</x:v>
      </x:c>
      <x:c r="E3664" s="15">
        <x:v>44733.6636310532</x:v>
      </x:c>
      <x:c r="F3664" t="s">
        <x:v>97</x:v>
      </x:c>
      <x:c r="G3664" s="6">
        <x:v>80.5689291956611</x:v>
      </x:c>
      <x:c r="H3664" t="s">
        <x:v>95</x:v>
      </x:c>
      <x:c r="I3664" s="6">
        <x:v>30.2651844668735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22.888</x:v>
      </x:c>
      <x:c r="S3664" s="8">
        <x:v>67527.4658865512</x:v>
      </x:c>
      <x:c r="T3664" s="12">
        <x:v>270425.870678595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422525</x:v>
      </x:c>
      <x:c r="B3665" s="1">
        <x:v>44760.690121794</x:v>
      </x:c>
      <x:c r="C3665" s="6">
        <x:v>62.5699726933333</x:v>
      </x:c>
      <x:c r="D3665" s="14" t="s">
        <x:v>92</x:v>
      </x:c>
      <x:c r="E3665" s="15">
        <x:v>44733.6636310532</x:v>
      </x:c>
      <x:c r="F3665" t="s">
        <x:v>97</x:v>
      </x:c>
      <x:c r="G3665" s="6">
        <x:v>80.5868483029973</x:v>
      </x:c>
      <x:c r="H3665" t="s">
        <x:v>95</x:v>
      </x:c>
      <x:c r="I3665" s="6">
        <x:v>30.2773916272063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22.884</x:v>
      </x:c>
      <x:c r="S3665" s="8">
        <x:v>67533.3434587962</x:v>
      </x:c>
      <x:c r="T3665" s="12">
        <x:v>270438.229399057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422529</x:v>
      </x:c>
      <x:c r="B3666" s="1">
        <x:v>44760.6901335648</x:v>
      </x:c>
      <x:c r="C3666" s="6">
        <x:v>62.5869368866667</x:v>
      </x:c>
      <x:c r="D3666" s="14" t="s">
        <x:v>92</x:v>
      </x:c>
      <x:c r="E3666" s="15">
        <x:v>44733.6636310532</x:v>
      </x:c>
      <x:c r="F3666" t="s">
        <x:v>97</x:v>
      </x:c>
      <x:c r="G3666" s="6">
        <x:v>80.6035230222766</x:v>
      </x:c>
      <x:c r="H3666" t="s">
        <x:v>95</x:v>
      </x:c>
      <x:c r="I3666" s="6">
        <x:v>30.2651844668735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22.883</x:v>
      </x:c>
      <x:c r="S3666" s="8">
        <x:v>67534.4585249694</x:v>
      </x:c>
      <x:c r="T3666" s="12">
        <x:v>270430.439526587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422539</x:v>
      </x:c>
      <x:c r="B3667" s="1">
        <x:v>44760.6901447106</x:v>
      </x:c>
      <x:c r="C3667" s="6">
        <x:v>62.6029862683333</x:v>
      </x:c>
      <x:c r="D3667" s="14" t="s">
        <x:v>92</x:v>
      </x:c>
      <x:c r="E3667" s="15">
        <x:v>44733.6636310532</x:v>
      </x:c>
      <x:c r="F3667" t="s">
        <x:v>97</x:v>
      </x:c>
      <x:c r="G3667" s="6">
        <x:v>80.5640533402562</x:v>
      </x:c>
      <x:c r="H3667" t="s">
        <x:v>95</x:v>
      </x:c>
      <x:c r="I3667" s="6">
        <x:v>30.2712880414861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22.888</x:v>
      </x:c>
      <x:c r="S3667" s="8">
        <x:v>67534.2275487616</x:v>
      </x:c>
      <x:c r="T3667" s="12">
        <x:v>270442.424648842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422540</x:v>
      </x:c>
      <x:c r="B3668" s="1">
        <x:v>44760.6901564468</x:v>
      </x:c>
      <x:c r="C3668" s="6">
        <x:v>62.6199090483333</x:v>
      </x:c>
      <x:c r="D3668" s="14" t="s">
        <x:v>92</x:v>
      </x:c>
      <x:c r="E3668" s="15">
        <x:v>44733.6636310532</x:v>
      </x:c>
      <x:c r="F3668" t="s">
        <x:v>97</x:v>
      </x:c>
      <x:c r="G3668" s="6">
        <x:v>80.5778878988584</x:v>
      </x:c>
      <x:c r="H3668" t="s">
        <x:v>95</x:v>
      </x:c>
      <x:c r="I3668" s="6">
        <x:v>30.2712880414861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22.886</x:v>
      </x:c>
      <x:c r="S3668" s="8">
        <x:v>67533.9765429621</x:v>
      </x:c>
      <x:c r="T3668" s="12">
        <x:v>270429.663370846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422546</x:v>
      </x:c>
      <x:c r="B3669" s="1">
        <x:v>44760.690168206</x:v>
      </x:c>
      <x:c r="C3669" s="6">
        <x:v>62.63683936</x:v>
      </x:c>
      <x:c r="D3669" s="14" t="s">
        <x:v>92</x:v>
      </x:c>
      <x:c r="E3669" s="15">
        <x:v>44733.6636310532</x:v>
      </x:c>
      <x:c r="F3669" t="s">
        <x:v>97</x:v>
      </x:c>
      <x:c r="G3669" s="6">
        <x:v>80.5620125879654</x:v>
      </x:c>
      <x:c r="H3669" t="s">
        <x:v>95</x:v>
      </x:c>
      <x:c r="I3669" s="6">
        <x:v>30.2651844668735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22.889</x:v>
      </x:c>
      <x:c r="S3669" s="8">
        <x:v>67542.3035850076</x:v>
      </x:c>
      <x:c r="T3669" s="12">
        <x:v>270430.563942755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422552</x:v>
      </x:c>
      <x:c r="B3670" s="1">
        <x:v>44760.6901799769</x:v>
      </x:c>
      <x:c r="C3670" s="6">
        <x:v>62.6537637466667</x:v>
      </x:c>
      <x:c r="D3670" s="14" t="s">
        <x:v>92</x:v>
      </x:c>
      <x:c r="E3670" s="15">
        <x:v>44733.6636310532</x:v>
      </x:c>
      <x:c r="F3670" t="s">
        <x:v>97</x:v>
      </x:c>
      <x:c r="G3670" s="6">
        <x:v>80.5392276188407</x:v>
      </x:c>
      <x:c r="H3670" t="s">
        <x:v>95</x:v>
      </x:c>
      <x:c r="I3670" s="6">
        <x:v>30.2590809033695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22.893</x:v>
      </x:c>
      <x:c r="S3670" s="8">
        <x:v>67543.2829016027</x:v>
      </x:c>
      <x:c r="T3670" s="12">
        <x:v>270438.174388791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422563</x:v>
      </x:c>
      <x:c r="B3671" s="1">
        <x:v>44760.6901911227</x:v>
      </x:c>
      <x:c r="C3671" s="6">
        <x:v>62.6698474</x:v>
      </x:c>
      <x:c r="D3671" s="14" t="s">
        <x:v>92</x:v>
      </x:c>
      <x:c r="E3671" s="15">
        <x:v>44733.6636310532</x:v>
      </x:c>
      <x:c r="F3671" t="s">
        <x:v>97</x:v>
      </x:c>
      <x:c r="G3671" s="6">
        <x:v>80.5660944498238</x:v>
      </x:c>
      <x:c r="H3671" t="s">
        <x:v>95</x:v>
      </x:c>
      <x:c r="I3671" s="6">
        <x:v>30.2773916272063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22.887</x:v>
      </x:c>
      <x:c r="S3671" s="8">
        <x:v>67547.4256051525</x:v>
      </x:c>
      <x:c r="T3671" s="12">
        <x:v>270439.47962851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422564</x:v>
      </x:c>
      <x:c r="B3672" s="1">
        <x:v>44760.6902028935</x:v>
      </x:c>
      <x:c r="C3672" s="6">
        <x:v>62.6867703083333</x:v>
      </x:c>
      <x:c r="D3672" s="14" t="s">
        <x:v>92</x:v>
      </x:c>
      <x:c r="E3672" s="15">
        <x:v>44733.6636310532</x:v>
      </x:c>
      <x:c r="F3672" t="s">
        <x:v>97</x:v>
      </x:c>
      <x:c r="G3672" s="6">
        <x:v>80.550221657779</x:v>
      </x:c>
      <x:c r="H3672" t="s">
        <x:v>95</x:v>
      </x:c>
      <x:c r="I3672" s="6">
        <x:v>30.2712880414861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22.89</x:v>
      </x:c>
      <x:c r="S3672" s="8">
        <x:v>67549.8045788105</x:v>
      </x:c>
      <x:c r="T3672" s="12">
        <x:v>270437.903041368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422575</x:v>
      </x:c>
      <x:c r="B3673" s="1">
        <x:v>44760.6902146181</x:v>
      </x:c>
      <x:c r="C3673" s="6">
        <x:v>62.7036428916667</x:v>
      </x:c>
      <x:c r="D3673" s="14" t="s">
        <x:v>92</x:v>
      </x:c>
      <x:c r="E3673" s="15">
        <x:v>44733.6636310532</x:v>
      </x:c>
      <x:c r="F3673" t="s">
        <x:v>97</x:v>
      </x:c>
      <x:c r="G3673" s="6">
        <x:v>80.5254014959759</x:v>
      </x:c>
      <x:c r="H3673" t="s">
        <x:v>95</x:v>
      </x:c>
      <x:c r="I3673" s="6">
        <x:v>30.2590809033695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22.895</x:v>
      </x:c>
      <x:c r="S3673" s="8">
        <x:v>67554.1412540528</x:v>
      </x:c>
      <x:c r="T3673" s="12">
        <x:v>270434.476961461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422579</x:v>
      </x:c>
      <x:c r="B3674" s="1">
        <x:v>44760.6902257755</x:v>
      </x:c>
      <x:c r="C3674" s="6">
        <x:v>62.7197293233333</x:v>
      </x:c>
      <x:c r="D3674" s="14" t="s">
        <x:v>92</x:v>
      </x:c>
      <x:c r="E3674" s="15">
        <x:v>44733.6636310532</x:v>
      </x:c>
      <x:c r="F3674" t="s">
        <x:v>97</x:v>
      </x:c>
      <x:c r="G3674" s="6">
        <x:v>80.5205280366092</x:v>
      </x:c>
      <x:c r="H3674" t="s">
        <x:v>95</x:v>
      </x:c>
      <x:c r="I3674" s="6">
        <x:v>30.2651844668735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22.895</x:v>
      </x:c>
      <x:c r="S3674" s="8">
        <x:v>67561.0293672536</x:v>
      </x:c>
      <x:c r="T3674" s="12">
        <x:v>270428.383824981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422582</x:v>
      </x:c>
      <x:c r="B3675" s="1">
        <x:v>44760.6902374653</x:v>
      </x:c>
      <x:c r="C3675" s="6">
        <x:v>62.7365784383333</x:v>
      </x:c>
      <x:c r="D3675" s="14" t="s">
        <x:v>92</x:v>
      </x:c>
      <x:c r="E3675" s="15">
        <x:v>44733.6636310532</x:v>
      </x:c>
      <x:c r="F3675" t="s">
        <x:v>97</x:v>
      </x:c>
      <x:c r="G3675" s="6">
        <x:v>80.4997954601524</x:v>
      </x:c>
      <x:c r="H3675" t="s">
        <x:v>95</x:v>
      </x:c>
      <x:c r="I3675" s="6">
        <x:v>30.2651844668735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22.898</x:v>
      </x:c>
      <x:c r="S3675" s="8">
        <x:v>67563.4566058535</x:v>
      </x:c>
      <x:c r="T3675" s="12">
        <x:v>270434.137645838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422591</x:v>
      </x:c>
      <x:c r="B3676" s="1">
        <x:v>44760.6902491551</x:v>
      </x:c>
      <x:c r="C3676" s="6">
        <x:v>62.753410875</x:v>
      </x:c>
      <x:c r="D3676" s="14" t="s">
        <x:v>92</x:v>
      </x:c>
      <x:c r="E3676" s="15">
        <x:v>44733.6636310532</x:v>
      </x:c>
      <x:c r="F3676" t="s">
        <x:v>97</x:v>
      </x:c>
      <x:c r="G3676" s="6">
        <x:v>80.5067056007824</x:v>
      </x:c>
      <x:c r="H3676" t="s">
        <x:v>95</x:v>
      </x:c>
      <x:c r="I3676" s="6">
        <x:v>30.2651844668735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22.897</x:v>
      </x:c>
      <x:c r="S3676" s="8">
        <x:v>67566.8273595445</x:v>
      </x:c>
      <x:c r="T3676" s="12">
        <x:v>270424.56403979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422594</x:v>
      </x:c>
      <x:c r="B3677" s="1">
        <x:v>44760.6902609606</x:v>
      </x:c>
      <x:c r="C3677" s="6">
        <x:v>62.770364555</x:v>
      </x:c>
      <x:c r="D3677" s="14" t="s">
        <x:v>92</x:v>
      </x:c>
      <x:c r="E3677" s="15">
        <x:v>44733.6636310532</x:v>
      </x:c>
      <x:c r="F3677" t="s">
        <x:v>97</x:v>
      </x:c>
      <x:c r="G3677" s="6">
        <x:v>80.5136164595673</x:v>
      </x:c>
      <x:c r="H3677" t="s">
        <x:v>95</x:v>
      </x:c>
      <x:c r="I3677" s="6">
        <x:v>30.2651844668735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22.896</x:v>
      </x:c>
      <x:c r="S3677" s="8">
        <x:v>67568.4437462734</x:v>
      </x:c>
      <x:c r="T3677" s="12">
        <x:v>270436.70450185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422600</x:v>
      </x:c>
      <x:c r="B3678" s="1">
        <x:v>44760.6902720255</x:v>
      </x:c>
      <x:c r="C3678" s="6">
        <x:v>62.7863412016667</x:v>
      </x:c>
      <x:c r="D3678" s="14" t="s">
        <x:v>92</x:v>
      </x:c>
      <x:c r="E3678" s="15">
        <x:v>44733.6636310532</x:v>
      </x:c>
      <x:c r="F3678" t="s">
        <x:v>97</x:v>
      </x:c>
      <x:c r="G3678" s="6">
        <x:v>80.4880146567943</x:v>
      </x:c>
      <x:c r="H3678" t="s">
        <x:v>95</x:v>
      </x:c>
      <x:c r="I3678" s="6">
        <x:v>30.2712880414861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22.899</x:v>
      </x:c>
      <x:c r="S3678" s="8">
        <x:v>67572.158336334</x:v>
      </x:c>
      <x:c r="T3678" s="12">
        <x:v>270413.090542949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422606</x:v>
      </x:c>
      <x:c r="B3679" s="1">
        <x:v>44760.6902837153</x:v>
      </x:c>
      <x:c r="C3679" s="6">
        <x:v>62.8031577033333</x:v>
      </x:c>
      <x:c r="D3679" s="14" t="s">
        <x:v>92</x:v>
      </x:c>
      <x:c r="E3679" s="15">
        <x:v>44733.6636310532</x:v>
      </x:c>
      <x:c r="F3679" t="s">
        <x:v>97</x:v>
      </x:c>
      <x:c r="G3679" s="6">
        <x:v>80.4811063587023</x:v>
      </x:c>
      <x:c r="H3679" t="s">
        <x:v>95</x:v>
      </x:c>
      <x:c r="I3679" s="6">
        <x:v>30.2712880414861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22.9</x:v>
      </x:c>
      <x:c r="S3679" s="8">
        <x:v>67583.309844714</x:v>
      </x:c>
      <x:c r="T3679" s="12">
        <x:v>270425.934566514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422612</x:v>
      </x:c>
      <x:c r="B3680" s="1">
        <x:v>44760.6902954514</x:v>
      </x:c>
      <x:c r="C3680" s="6">
        <x:v>62.820051715</x:v>
      </x:c>
      <x:c r="D3680" s="14" t="s">
        <x:v>92</x:v>
      </x:c>
      <x:c r="E3680" s="15">
        <x:v>44733.6636310532</x:v>
      </x:c>
      <x:c r="F3680" t="s">
        <x:v>97</x:v>
      </x:c>
      <x:c r="G3680" s="6">
        <x:v>80.4534803433924</x:v>
      </x:c>
      <x:c r="H3680" t="s">
        <x:v>95</x:v>
      </x:c>
      <x:c r="I3680" s="6">
        <x:v>30.2712880414861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22.904</x:v>
      </x:c>
      <x:c r="S3680" s="8">
        <x:v>67582.7949001607</x:v>
      </x:c>
      <x:c r="T3680" s="12">
        <x:v>270431.476139794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422621</x:v>
      </x:c>
      <x:c r="B3681" s="1">
        <x:v>44760.6903071412</x:v>
      </x:c>
      <x:c r="C3681" s="6">
        <x:v>62.83691957</x:v>
      </x:c>
      <x:c r="D3681" s="14" t="s">
        <x:v>92</x:v>
      </x:c>
      <x:c r="E3681" s="15">
        <x:v>44733.6636310532</x:v>
      </x:c>
      <x:c r="F3681" t="s">
        <x:v>97</x:v>
      </x:c>
      <x:c r="G3681" s="6">
        <x:v>80.4396716405465</x:v>
      </x:c>
      <x:c r="H3681" t="s">
        <x:v>95</x:v>
      </x:c>
      <x:c r="I3681" s="6">
        <x:v>30.2712880414861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22.906</x:v>
      </x:c>
      <x:c r="S3681" s="8">
        <x:v>67584.5487006795</x:v>
      </x:c>
      <x:c r="T3681" s="12">
        <x:v>270425.873484233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422626</x:v>
      </x:c>
      <x:c r="B3682" s="1">
        <x:v>44760.6903188657</x:v>
      </x:c>
      <x:c r="C3682" s="6">
        <x:v>62.8537657433333</x:v>
      </x:c>
      <x:c r="D3682" s="14" t="s">
        <x:v>92</x:v>
      </x:c>
      <x:c r="E3682" s="15">
        <x:v>44733.6636310532</x:v>
      </x:c>
      <x:c r="F3682" t="s">
        <x:v>97</x:v>
      </x:c>
      <x:c r="G3682" s="6">
        <x:v>80.4348035561742</x:v>
      </x:c>
      <x:c r="H3682" t="s">
        <x:v>95</x:v>
      </x:c>
      <x:c r="I3682" s="6">
        <x:v>30.2773916272063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22.906</x:v>
      </x:c>
      <x:c r="S3682" s="8">
        <x:v>67591.9668030577</x:v>
      </x:c>
      <x:c r="T3682" s="12">
        <x:v>270429.666940324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422630</x:v>
      </x:c>
      <x:c r="B3683" s="1">
        <x:v>44760.6903299769</x:v>
      </x:c>
      <x:c r="C3683" s="6">
        <x:v>62.8697785766667</x:v>
      </x:c>
      <x:c r="D3683" s="14" t="s">
        <x:v>92</x:v>
      </x:c>
      <x:c r="E3683" s="15">
        <x:v>44733.6636310532</x:v>
      </x:c>
      <x:c r="F3683" t="s">
        <x:v>97</x:v>
      </x:c>
      <x:c r="G3683" s="6">
        <x:v>80.4465756333201</x:v>
      </x:c>
      <x:c r="H3683" t="s">
        <x:v>95</x:v>
      </x:c>
      <x:c r="I3683" s="6">
        <x:v>30.2712880414861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22.905</x:v>
      </x:c>
      <x:c r="S3683" s="8">
        <x:v>67599.8512023988</x:v>
      </x:c>
      <x:c r="T3683" s="12">
        <x:v>270432.981422212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422640</x:v>
      </x:c>
      <x:c r="B3684" s="1">
        <x:v>44760.6903417014</x:v>
      </x:c>
      <x:c r="C3684" s="6">
        <x:v>62.886640895</x:v>
      </x:c>
      <x:c r="D3684" s="14" t="s">
        <x:v>92</x:v>
      </x:c>
      <x:c r="E3684" s="15">
        <x:v>44733.6636310532</x:v>
      </x:c>
      <x:c r="F3684" t="s">
        <x:v>97</x:v>
      </x:c>
      <x:c r="G3684" s="6">
        <x:v>80.472162077144</x:v>
      </x:c>
      <x:c r="H3684" t="s">
        <x:v>95</x:v>
      </x:c>
      <x:c r="I3684" s="6">
        <x:v>30.2651844668735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22.902</x:v>
      </x:c>
      <x:c r="S3684" s="8">
        <x:v>67602.4131879911</x:v>
      </x:c>
      <x:c r="T3684" s="12">
        <x:v>270424.761635763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422644</x:v>
      </x:c>
      <x:c r="B3685" s="1">
        <x:v>44760.6903533912</x:v>
      </x:c>
      <x:c r="C3685" s="6">
        <x:v>62.9034934116667</x:v>
      </x:c>
      <x:c r="D3685" s="14" t="s">
        <x:v>92</x:v>
      </x:c>
      <x:c r="E3685" s="15">
        <x:v>44733.6636310532</x:v>
      </x:c>
      <x:c r="F3685" t="s">
        <x:v>97</x:v>
      </x:c>
      <x:c r="G3685" s="6">
        <x:v>80.4790693461731</x:v>
      </x:c>
      <x:c r="H3685" t="s">
        <x:v>95</x:v>
      </x:c>
      <x:c r="I3685" s="6">
        <x:v>30.2651844668735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22.901</x:v>
      </x:c>
      <x:c r="S3685" s="8">
        <x:v>67613.5961324583</x:v>
      </x:c>
      <x:c r="T3685" s="12">
        <x:v>270429.109913768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422653</x:v>
      </x:c>
      <x:c r="B3686" s="1">
        <x:v>44760.690365081</x:v>
      </x:c>
      <x:c r="C3686" s="6">
        <x:v>62.9203074083333</x:v>
      </x:c>
      <x:c r="D3686" s="14" t="s">
        <x:v>92</x:v>
      </x:c>
      <x:c r="E3686" s="15">
        <x:v>44733.6636310532</x:v>
      </x:c>
      <x:c r="F3686" t="s">
        <x:v>97</x:v>
      </x:c>
      <x:c r="G3686" s="6">
        <x:v>80.4238312823154</x:v>
      </x:c>
      <x:c r="H3686" t="s">
        <x:v>95</x:v>
      </x:c>
      <x:c r="I3686" s="6">
        <x:v>30.2651844668735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22.909</x:v>
      </x:c>
      <x:c r="S3686" s="8">
        <x:v>67617.4345438547</x:v>
      </x:c>
      <x:c r="T3686" s="12">
        <x:v>270447.150175089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422657</x:v>
      </x:c>
      <x:c r="B3687" s="1">
        <x:v>44760.6903761921</x:v>
      </x:c>
      <x:c r="C3687" s="6">
        <x:v>62.9363405316667</x:v>
      </x:c>
      <x:c r="D3687" s="14" t="s">
        <x:v>92</x:v>
      </x:c>
      <x:c r="E3687" s="15">
        <x:v>44733.6636310532</x:v>
      </x:c>
      <x:c r="F3687" t="s">
        <x:v>97</x:v>
      </x:c>
      <x:c r="G3687" s="6">
        <x:v>80.4120628404019</x:v>
      </x:c>
      <x:c r="H3687" t="s">
        <x:v>95</x:v>
      </x:c>
      <x:c r="I3687" s="6">
        <x:v>30.2712880414861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22.91</x:v>
      </x:c>
      <x:c r="S3687" s="8">
        <x:v>67624.5912345507</x:v>
      </x:c>
      <x:c r="T3687" s="12">
        <x:v>270428.386420215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422662</x:v>
      </x:c>
      <x:c r="B3688" s="1">
        <x:v>44760.6903879282</x:v>
      </x:c>
      <x:c r="C3688" s="6">
        <x:v>62.95321751</x:v>
      </x:c>
      <x:c r="D3688" s="14" t="s">
        <x:v>92</x:v>
      </x:c>
      <x:c r="E3688" s="15">
        <x:v>44733.6636310532</x:v>
      </x:c>
      <x:c r="F3688" t="s">
        <x:v>97</x:v>
      </x:c>
      <x:c r="G3688" s="6">
        <x:v>80.4238312823154</x:v>
      </x:c>
      <x:c r="H3688" t="s">
        <x:v>95</x:v>
      </x:c>
      <x:c r="I3688" s="6">
        <x:v>30.2651844668735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22.909</x:v>
      </x:c>
      <x:c r="S3688" s="8">
        <x:v>67633.2204765028</x:v>
      </x:c>
      <x:c r="T3688" s="12">
        <x:v>270434.666423088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422666</x:v>
      </x:c>
      <x:c r="B3689" s="1">
        <x:v>44760.6903996528</x:v>
      </x:c>
      <x:c r="C3689" s="6">
        <x:v>62.9700938966667</x:v>
      </x:c>
      <x:c r="D3689" s="14" t="s">
        <x:v>92</x:v>
      </x:c>
      <x:c r="E3689" s="15">
        <x:v>44733.6636310532</x:v>
      </x:c>
      <x:c r="F3689" t="s">
        <x:v>97</x:v>
      </x:c>
      <x:c r="G3689" s="6">
        <x:v>80.4100289377176</x:v>
      </x:c>
      <x:c r="H3689" t="s">
        <x:v>95</x:v>
      </x:c>
      <x:c r="I3689" s="6">
        <x:v>30.2651844668735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22.911</x:v>
      </x:c>
      <x:c r="S3689" s="8">
        <x:v>67643.7081565216</x:v>
      </x:c>
      <x:c r="T3689" s="12">
        <x:v>270427.746985464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422674</x:v>
      </x:c>
      <x:c r="B3690" s="1">
        <x:v>44760.6904113079</x:v>
      </x:c>
      <x:c r="C3690" s="6">
        <x:v>62.98690795</x:v>
      </x:c>
      <x:c r="D3690" s="14" t="s">
        <x:v>92</x:v>
      </x:c>
      <x:c r="E3690" s="15">
        <x:v>44733.6636310532</x:v>
      </x:c>
      <x:c r="F3690" t="s">
        <x:v>97</x:v>
      </x:c>
      <x:c r="G3690" s="6">
        <x:v>80.3913637669434</x:v>
      </x:c>
      <x:c r="H3690" t="s">
        <x:v>95</x:v>
      </x:c>
      <x:c r="I3690" s="6">
        <x:v>30.2712880414861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22.913</x:v>
      </x:c>
      <x:c r="S3690" s="8">
        <x:v>67641.2081689035</x:v>
      </x:c>
      <x:c r="T3690" s="12">
        <x:v>270434.087631882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422681</x:v>
      </x:c>
      <x:c r="B3691" s="1">
        <x:v>44760.6904229977</x:v>
      </x:c>
      <x:c r="C3691" s="6">
        <x:v>63.0037413066667</x:v>
      </x:c>
      <x:c r="D3691" s="14" t="s">
        <x:v>92</x:v>
      </x:c>
      <x:c r="E3691" s="15">
        <x:v>44733.6636310532</x:v>
      </x:c>
      <x:c r="F3691" t="s">
        <x:v>97</x:v>
      </x:c>
      <x:c r="G3691" s="6">
        <x:v>80.3893307960405</x:v>
      </x:c>
      <x:c r="H3691" t="s">
        <x:v>95</x:v>
      </x:c>
      <x:c r="I3691" s="6">
        <x:v>30.2651844668735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22.914</x:v>
      </x:c>
      <x:c r="S3691" s="8">
        <x:v>67645.4232665486</x:v>
      </x:c>
      <x:c r="T3691" s="12">
        <x:v>270434.863432041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422685</x:v>
      </x:c>
      <x:c r="B3692" s="1">
        <x:v>44760.6904341088</x:v>
      </x:c>
      <x:c r="C3692" s="6">
        <x:v>63.019735215</x:v>
      </x:c>
      <x:c r="D3692" s="14" t="s">
        <x:v>92</x:v>
      </x:c>
      <x:c r="E3692" s="15">
        <x:v>44733.6636310532</x:v>
      </x:c>
      <x:c r="F3692" t="s">
        <x:v>97</x:v>
      </x:c>
      <x:c r="G3692" s="6">
        <x:v>80.347953853415</x:v>
      </x:c>
      <x:c r="H3692" t="s">
        <x:v>95</x:v>
      </x:c>
      <x:c r="I3692" s="6">
        <x:v>30.2651844668735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22.92</x:v>
      </x:c>
      <x:c r="S3692" s="8">
        <x:v>67648.640651587</x:v>
      </x:c>
      <x:c r="T3692" s="12">
        <x:v>270436.705258482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422690</x:v>
      </x:c>
      <x:c r="B3693" s="1">
        <x:v>44760.6904457986</x:v>
      </x:c>
      <x:c r="C3693" s="6">
        <x:v>63.0365461066667</x:v>
      </x:c>
      <x:c r="D3693" s="14" t="s">
        <x:v>92</x:v>
      </x:c>
      <x:c r="E3693" s="15">
        <x:v>44733.6636310532</x:v>
      </x:c>
      <x:c r="F3693" t="s">
        <x:v>97</x:v>
      </x:c>
      <x:c r="G3693" s="6">
        <x:v>80.3430910011045</x:v>
      </x:c>
      <x:c r="H3693" t="s">
        <x:v>95</x:v>
      </x:c>
      <x:c r="I3693" s="6">
        <x:v>30.2712880414861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22.92</x:v>
      </x:c>
      <x:c r="S3693" s="8">
        <x:v>67661.8405256495</x:v>
      </x:c>
      <x:c r="T3693" s="12">
        <x:v>270436.462330559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422698</x:v>
      </x:c>
      <x:c r="B3694" s="1">
        <x:v>44760.6904575231</x:v>
      </x:c>
      <x:c r="C3694" s="6">
        <x:v>63.0534500983333</x:v>
      </x:c>
      <x:c r="D3694" s="14" t="s">
        <x:v>92</x:v>
      </x:c>
      <x:c r="E3694" s="15">
        <x:v>44733.6636310532</x:v>
      </x:c>
      <x:c r="F3694" t="s">
        <x:v>97</x:v>
      </x:c>
      <x:c r="G3694" s="6">
        <x:v>80.3410602022573</x:v>
      </x:c>
      <x:c r="H3694" t="s">
        <x:v>95</x:v>
      </x:c>
      <x:c r="I3694" s="6">
        <x:v>30.2651844668735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22.921</x:v>
      </x:c>
      <x:c r="S3694" s="8">
        <x:v>67668.9439401788</x:v>
      </x:c>
      <x:c r="T3694" s="12">
        <x:v>270431.824735987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422705</x:v>
      </x:c>
      <x:c r="B3695" s="1">
        <x:v>44760.6904692477</x:v>
      </x:c>
      <x:c r="C3695" s="6">
        <x:v>63.0703197633333</x:v>
      </x:c>
      <x:c r="D3695" s="14" t="s">
        <x:v>92</x:v>
      </x:c>
      <x:c r="E3695" s="15">
        <x:v>44733.6636310532</x:v>
      </x:c>
      <x:c r="F3695" t="s">
        <x:v>97</x:v>
      </x:c>
      <x:c r="G3695" s="6">
        <x:v>80.3341672668135</x:v>
      </x:c>
      <x:c r="H3695" t="s">
        <x:v>95</x:v>
      </x:c>
      <x:c r="I3695" s="6">
        <x:v>30.2651844668735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22.922</x:v>
      </x:c>
      <x:c r="S3695" s="8">
        <x:v>67663.2368107469</x:v>
      </x:c>
      <x:c r="T3695" s="12">
        <x:v>270442.069192078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422708</x:v>
      </x:c>
      <x:c r="B3696" s="1">
        <x:v>44760.6904803588</x:v>
      </x:c>
      <x:c r="C3696" s="6">
        <x:v>63.0863160216667</x:v>
      </x:c>
      <x:c r="D3696" s="14" t="s">
        <x:v>92</x:v>
      </x:c>
      <x:c r="E3696" s="15">
        <x:v>44733.6636310532</x:v>
      </x:c>
      <x:c r="F3696" t="s">
        <x:v>97</x:v>
      </x:c>
      <x:c r="G3696" s="6">
        <x:v>80.3086319293268</x:v>
      </x:c>
      <x:c r="H3696" t="s">
        <x:v>95</x:v>
      </x:c>
      <x:c r="I3696" s="6">
        <x:v>30.2712880414861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22.925</x:v>
      </x:c>
      <x:c r="S3696" s="8">
        <x:v>67658.6028049047</x:v>
      </x:c>
      <x:c r="T3696" s="12">
        <x:v>270430.449260147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422715</x:v>
      </x:c>
      <x:c r="B3697" s="1">
        <x:v>44760.6904920486</x:v>
      </x:c>
      <x:c r="C3697" s="6">
        <x:v>63.1031588916667</x:v>
      </x:c>
      <x:c r="D3697" s="14" t="s">
        <x:v>92</x:v>
      </x:c>
      <x:c r="E3697" s="15">
        <x:v>44733.6636310532</x:v>
      </x:c>
      <x:c r="F3697" t="s">
        <x:v>97</x:v>
      </x:c>
      <x:c r="G3697" s="6">
        <x:v>80.336197755607</x:v>
      </x:c>
      <x:c r="H3697" t="s">
        <x:v>95</x:v>
      </x:c>
      <x:c r="I3697" s="6">
        <x:v>30.2712880414861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22.921</x:v>
      </x:c>
      <x:c r="S3697" s="8">
        <x:v>67660.6148597217</x:v>
      </x:c>
      <x:c r="T3697" s="12">
        <x:v>270440.097301393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422720</x:v>
      </x:c>
      <x:c r="B3698" s="1">
        <x:v>44760.6905037384</x:v>
      </x:c>
      <x:c r="C3698" s="6">
        <x:v>63.1200039733333</x:v>
      </x:c>
      <x:c r="D3698" s="14" t="s">
        <x:v>92</x:v>
      </x:c>
      <x:c r="E3698" s="15">
        <x:v>44733.6636310532</x:v>
      </x:c>
      <x:c r="F3698" t="s">
        <x:v>97</x:v>
      </x:c>
      <x:c r="G3698" s="6">
        <x:v>80.320383542662</x:v>
      </x:c>
      <x:c r="H3698" t="s">
        <x:v>95</x:v>
      </x:c>
      <x:c r="I3698" s="6">
        <x:v>30.2651844668735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22.924</x:v>
      </x:c>
      <x:c r="S3698" s="8">
        <x:v>67673.8828357067</x:v>
      </x:c>
      <x:c r="T3698" s="12">
        <x:v>270431.923067293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422727</x:v>
      </x:c>
      <x:c r="B3699" s="1">
        <x:v>44760.6905154745</x:v>
      </x:c>
      <x:c r="C3699" s="6">
        <x:v>63.1368725883333</x:v>
      </x:c>
      <x:c r="D3699" s="14" t="s">
        <x:v>92</x:v>
      </x:c>
      <x:c r="E3699" s="15">
        <x:v>44733.6636310532</x:v>
      </x:c>
      <x:c r="F3699" t="s">
        <x:v>97</x:v>
      </x:c>
      <x:c r="G3699" s="6">
        <x:v>80.2831059127878</x:v>
      </x:c>
      <x:c r="H3699" t="s">
        <x:v>95</x:v>
      </x:c>
      <x:c r="I3699" s="6">
        <x:v>30.2773916272063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22.928</x:v>
      </x:c>
      <x:c r="S3699" s="8">
        <x:v>67670.4043849077</x:v>
      </x:c>
      <x:c r="T3699" s="12">
        <x:v>270437.754723749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422736</x:v>
      </x:c>
      <x:c r="B3700" s="1">
        <x:v>44760.6905271643</x:v>
      </x:c>
      <x:c r="C3700" s="6">
        <x:v>63.1537265433333</x:v>
      </x:c>
      <x:c r="D3700" s="14" t="s">
        <x:v>92</x:v>
      </x:c>
      <x:c r="E3700" s="15">
        <x:v>44733.6636310532</x:v>
      </x:c>
      <x:c r="F3700" t="s">
        <x:v>97</x:v>
      </x:c>
      <x:c r="G3700" s="6">
        <x:v>80.2721630382102</x:v>
      </x:c>
      <x:c r="H3700" t="s">
        <x:v>95</x:v>
      </x:c>
      <x:c r="I3700" s="6">
        <x:v>30.2651844668735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22.931</x:v>
      </x:c>
      <x:c r="S3700" s="8">
        <x:v>67679.0994623157</x:v>
      </x:c>
      <x:c r="T3700" s="12">
        <x:v>270445.121688244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422738</x:v>
      </x:c>
      <x:c r="B3701" s="1">
        <x:v>44760.6905382755</x:v>
      </x:c>
      <x:c r="C3701" s="6">
        <x:v>63.16969102</x:v>
      </x:c>
      <x:c r="D3701" s="14" t="s">
        <x:v>92</x:v>
      </x:c>
      <x:c r="E3701" s="15">
        <x:v>44733.6636310532</x:v>
      </x:c>
      <x:c r="F3701" t="s">
        <x:v>97</x:v>
      </x:c>
      <x:c r="G3701" s="6">
        <x:v>80.2859367501765</x:v>
      </x:c>
      <x:c r="H3701" t="s">
        <x:v>95</x:v>
      </x:c>
      <x:c r="I3701" s="6">
        <x:v>30.2651844668735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22.929</x:v>
      </x:c>
      <x:c r="S3701" s="8">
        <x:v>67690.097536905</x:v>
      </x:c>
      <x:c r="T3701" s="12">
        <x:v>270422.787535923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422744</x:v>
      </x:c>
      <x:c r="B3702" s="1">
        <x:v>44760.6905500347</x:v>
      </x:c>
      <x:c r="C3702" s="6">
        <x:v>63.1866741233333</x:v>
      </x:c>
      <x:c r="D3702" s="14" t="s">
        <x:v>92</x:v>
      </x:c>
      <x:c r="E3702" s="15">
        <x:v>44733.6636310532</x:v>
      </x:c>
      <x:c r="F3702" t="s">
        <x:v>97</x:v>
      </x:c>
      <x:c r="G3702" s="6">
        <x:v>80.2446241898668</x:v>
      </x:c>
      <x:c r="H3702" t="s">
        <x:v>95</x:v>
      </x:c>
      <x:c r="I3702" s="6">
        <x:v>30.2651844668735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22.935</x:v>
      </x:c>
      <x:c r="S3702" s="8">
        <x:v>67697.9798570182</x:v>
      </x:c>
      <x:c r="T3702" s="12">
        <x:v>270430.712961714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422750</x:v>
      </x:c>
      <x:c r="B3703" s="1">
        <x:v>44760.6905617708</x:v>
      </x:c>
      <x:c r="C3703" s="6">
        <x:v>63.2035351983333</x:v>
      </x:c>
      <x:c r="D3703" s="14" t="s">
        <x:v>92</x:v>
      </x:c>
      <x:c r="E3703" s="15">
        <x:v>44733.6636310532</x:v>
      </x:c>
      <x:c r="F3703" t="s">
        <x:v>97</x:v>
      </x:c>
      <x:c r="G3703" s="6">
        <x:v>80.2515078302572</x:v>
      </x:c>
      <x:c r="H3703" t="s">
        <x:v>95</x:v>
      </x:c>
      <x:c r="I3703" s="6">
        <x:v>30.2651844668735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22.934</x:v>
      </x:c>
      <x:c r="S3703" s="8">
        <x:v>67693.8389655739</x:v>
      </x:c>
      <x:c r="T3703" s="12">
        <x:v>270427.875401255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422758</x:v>
      </x:c>
      <x:c r="B3704" s="1">
        <x:v>44760.6905734606</x:v>
      </x:c>
      <x:c r="C3704" s="6">
        <x:v>63.2204019366667</x:v>
      </x:c>
      <x:c r="D3704" s="14" t="s">
        <x:v>92</x:v>
      </x:c>
      <x:c r="E3704" s="15">
        <x:v>44733.6636310532</x:v>
      </x:c>
      <x:c r="F3704" t="s">
        <x:v>97</x:v>
      </x:c>
      <x:c r="G3704" s="6">
        <x:v>80.2652772543276</x:v>
      </x:c>
      <x:c r="H3704" t="s">
        <x:v>95</x:v>
      </x:c>
      <x:c r="I3704" s="6">
        <x:v>30.2651844668735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22.932</x:v>
      </x:c>
      <x:c r="S3704" s="8">
        <x:v>67702.8063908509</x:v>
      </x:c>
      <x:c r="T3704" s="12">
        <x:v>270440.249683277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422763</x:v>
      </x:c>
      <x:c r="B3705" s="1">
        <x:v>44760.6905846065</x:v>
      </x:c>
      <x:c r="C3705" s="6">
        <x:v>63.2364405483333</x:v>
      </x:c>
      <x:c r="D3705" s="14" t="s">
        <x:v>92</x:v>
      </x:c>
      <x:c r="E3705" s="15">
        <x:v>44733.6636310532</x:v>
      </x:c>
      <x:c r="F3705" t="s">
        <x:v>97</x:v>
      </x:c>
      <x:c r="G3705" s="6">
        <x:v>80.2417939270466</x:v>
      </x:c>
      <x:c r="H3705" t="s">
        <x:v>95</x:v>
      </x:c>
      <x:c r="I3705" s="6">
        <x:v>30.2773916272063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22.934</x:v>
      </x:c>
      <x:c r="S3705" s="8">
        <x:v>67704.0799503254</x:v>
      </x:c>
      <x:c r="T3705" s="12">
        <x:v>270436.686070404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422768</x:v>
      </x:c>
      <x:c r="B3706" s="1">
        <x:v>44760.6905962963</x:v>
      </x:c>
      <x:c r="C3706" s="6">
        <x:v>63.253297145</x:v>
      </x:c>
      <x:c r="D3706" s="14" t="s">
        <x:v>92</x:v>
      </x:c>
      <x:c r="E3706" s="15">
        <x:v>44733.6636310532</x:v>
      </x:c>
      <x:c r="F3706" t="s">
        <x:v>97</x:v>
      </x:c>
      <x:c r="G3706" s="6">
        <x:v>80.2494814121405</x:v>
      </x:c>
      <x:c r="H3706" t="s">
        <x:v>95</x:v>
      </x:c>
      <x:c r="I3706" s="6">
        <x:v>30.2590809033695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22.935</x:v>
      </x:c>
      <x:c r="S3706" s="8">
        <x:v>67705.3785398609</x:v>
      </x:c>
      <x:c r="T3706" s="12">
        <x:v>270437.773852599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422774</x:v>
      </x:c>
      <x:c r="B3707" s="1">
        <x:v>44760.6906081019</x:v>
      </x:c>
      <x:c r="C3707" s="6">
        <x:v>63.27029047</x:v>
      </x:c>
      <x:c r="D3707" s="14" t="s">
        <x:v>92</x:v>
      </x:c>
      <x:c r="E3707" s="15">
        <x:v>44733.6636310532</x:v>
      </x:c>
      <x:c r="F3707" t="s">
        <x:v>97</x:v>
      </x:c>
      <x:c r="G3707" s="6">
        <x:v>80.2466506534122</x:v>
      </x:c>
      <x:c r="H3707" t="s">
        <x:v>95</x:v>
      </x:c>
      <x:c r="I3707" s="6">
        <x:v>30.2712880414861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22.934</x:v>
      </x:c>
      <x:c r="S3707" s="8">
        <x:v>67711.7435375533</x:v>
      </x:c>
      <x:c r="T3707" s="12">
        <x:v>270436.699931568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422785</x:v>
      </x:c>
      <x:c r="B3708" s="1">
        <x:v>44760.690619294</x:v>
      </x:c>
      <x:c r="C3708" s="6">
        <x:v>63.286398285</x:v>
      </x:c>
      <x:c r="D3708" s="14" t="s">
        <x:v>92</x:v>
      </x:c>
      <x:c r="E3708" s="15">
        <x:v>44733.6636310532</x:v>
      </x:c>
      <x:c r="F3708" t="s">
        <x:v>97</x:v>
      </x:c>
      <x:c r="G3708" s="6">
        <x:v>80.2033373441734</x:v>
      </x:c>
      <x:c r="H3708" t="s">
        <x:v>95</x:v>
      </x:c>
      <x:c r="I3708" s="6">
        <x:v>30.2651844668735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22.941</x:v>
      </x:c>
      <x:c r="S3708" s="8">
        <x:v>67716.7496805317</x:v>
      </x:c>
      <x:c r="T3708" s="12">
        <x:v>270436.251214192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422791</x:v>
      </x:c>
      <x:c r="B3709" s="1">
        <x:v>44760.6906309838</x:v>
      </x:c>
      <x:c r="C3709" s="6">
        <x:v>63.3032280866667</x:v>
      </x:c>
      <x:c r="D3709" s="14" t="s">
        <x:v>92</x:v>
      </x:c>
      <x:c r="E3709" s="15">
        <x:v>44733.6636310532</x:v>
      </x:c>
      <x:c r="F3709" t="s">
        <x:v>97</x:v>
      </x:c>
      <x:c r="G3709" s="6">
        <x:v>80.2397674181011</x:v>
      </x:c>
      <x:c r="H3709" t="s">
        <x:v>95</x:v>
      </x:c>
      <x:c r="I3709" s="6">
        <x:v>30.2712880414861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22.935</x:v>
      </x:c>
      <x:c r="S3709" s="8">
        <x:v>67717.2814789583</x:v>
      </x:c>
      <x:c r="T3709" s="12">
        <x:v>270443.421502468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422794</x:v>
      </x:c>
      <x:c r="B3710" s="1">
        <x:v>44760.6906427083</x:v>
      </x:c>
      <x:c r="C3710" s="6">
        <x:v>63.3201259216667</x:v>
      </x:c>
      <x:c r="D3710" s="14" t="s">
        <x:v>92</x:v>
      </x:c>
      <x:c r="E3710" s="15">
        <x:v>44733.6636310532</x:v>
      </x:c>
      <x:c r="F3710" t="s">
        <x:v>97</x:v>
      </x:c>
      <x:c r="G3710" s="6">
        <x:v>80.2308590518692</x:v>
      </x:c>
      <x:c r="H3710" t="s">
        <x:v>95</x:v>
      </x:c>
      <x:c r="I3710" s="6">
        <x:v>30.2651844668735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22.937</x:v>
      </x:c>
      <x:c r="S3710" s="8">
        <x:v>67727.1821202709</x:v>
      </x:c>
      <x:c r="T3710" s="12">
        <x:v>270436.308674191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422801</x:v>
      </x:c>
      <x:c r="B3711" s="1">
        <x:v>44760.6906544329</x:v>
      </x:c>
      <x:c r="C3711" s="6">
        <x:v>63.3370138</x:v>
      </x:c>
      <x:c r="D3711" s="14" t="s">
        <x:v>92</x:v>
      </x:c>
      <x:c r="E3711" s="15">
        <x:v>44733.6636310532</x:v>
      </x:c>
      <x:c r="F3711" t="s">
        <x:v>97</x:v>
      </x:c>
      <x:c r="G3711" s="6">
        <x:v>80.1640989481403</x:v>
      </x:c>
      <x:c r="H3711" t="s">
        <x:v>95</x:v>
      </x:c>
      <x:c r="I3711" s="6">
        <x:v>30.2712880414861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22.946</x:v>
      </x:c>
      <x:c r="S3711" s="8">
        <x:v>67738.8726168743</x:v>
      </x:c>
      <x:c r="T3711" s="12">
        <x:v>270444.225571411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422805</x:v>
      </x:c>
      <x:c r="B3712" s="1">
        <x:v>44760.690665544</x:v>
      </x:c>
      <x:c r="C3712" s="6">
        <x:v>63.35300664</x:v>
      </x:c>
      <x:c r="D3712" s="14" t="s">
        <x:v>92</x:v>
      </x:c>
      <x:c r="E3712" s="15">
        <x:v>44733.6636310532</x:v>
      </x:c>
      <x:c r="F3712" t="s">
        <x:v>97</x:v>
      </x:c>
      <x:c r="G3712" s="6">
        <x:v>80.1847272402326</x:v>
      </x:c>
      <x:c r="H3712" t="s">
        <x:v>95</x:v>
      </x:c>
      <x:c r="I3712" s="6">
        <x:v>30.2712880414861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22.943</x:v>
      </x:c>
      <x:c r="S3712" s="8">
        <x:v>67742.7338070468</x:v>
      </x:c>
      <x:c r="T3712" s="12">
        <x:v>270429.917355799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422814</x:v>
      </x:c>
      <x:c r="B3713" s="1">
        <x:v>44760.6906772801</x:v>
      </x:c>
      <x:c r="C3713" s="6">
        <x:v>63.369857735</x:v>
      </x:c>
      <x:c r="D3713" s="14" t="s">
        <x:v>92</x:v>
      </x:c>
      <x:c r="E3713" s="15">
        <x:v>44733.6636310532</x:v>
      </x:c>
      <x:c r="F3713" t="s">
        <x:v>97</x:v>
      </x:c>
      <x:c r="G3713" s="6">
        <x:v>80.1847272402326</x:v>
      </x:c>
      <x:c r="H3713" t="s">
        <x:v>95</x:v>
      </x:c>
      <x:c r="I3713" s="6">
        <x:v>30.2712880414861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22.943</x:v>
      </x:c>
      <x:c r="S3713" s="8">
        <x:v>67757.2823287575</x:v>
      </x:c>
      <x:c r="T3713" s="12">
        <x:v>270444.067726258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422816</x:v>
      </x:c>
      <x:c r="B3714" s="1">
        <x:v>44760.6906889236</x:v>
      </x:c>
      <x:c r="C3714" s="6">
        <x:v>63.38667073</x:v>
      </x:c>
      <x:c r="D3714" s="14" t="s">
        <x:v>92</x:v>
      </x:c>
      <x:c r="E3714" s="15">
        <x:v>44733.6636310532</x:v>
      </x:c>
      <x:c r="F3714" t="s">
        <x:v>97</x:v>
      </x:c>
      <x:c r="G3714" s="6">
        <x:v>80.155201828791</x:v>
      </x:c>
      <x:c r="H3714" t="s">
        <x:v>95</x:v>
      </x:c>
      <x:c r="I3714" s="6">
        <x:v>30.2651844668735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22.948</x:v>
      </x:c>
      <x:c r="S3714" s="8">
        <x:v>67753.3389717952</x:v>
      </x:c>
      <x:c r="T3714" s="12">
        <x:v>270438.305047516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422823</x:v>
      </x:c>
      <x:c r="B3715" s="1">
        <x:v>44760.6907006597</x:v>
      </x:c>
      <x:c r="C3715" s="6">
        <x:v>63.4035480216667</x:v>
      </x:c>
      <x:c r="D3715" s="14" t="s">
        <x:v>92</x:v>
      </x:c>
      <x:c r="E3715" s="15">
        <x:v>44733.6636310532</x:v>
      </x:c>
      <x:c r="F3715" t="s">
        <x:v>97</x:v>
      </x:c>
      <x:c r="G3715" s="6">
        <x:v>80.1483281793226</x:v>
      </x:c>
      <x:c r="H3715" t="s">
        <x:v>95</x:v>
      </x:c>
      <x:c r="I3715" s="6">
        <x:v>30.2651844668735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22.949</x:v>
      </x:c>
      <x:c r="S3715" s="8">
        <x:v>67752.5215070839</x:v>
      </x:c>
      <x:c r="T3715" s="12">
        <x:v>270442.669108944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422830</x:v>
      </x:c>
      <x:c r="B3716" s="1">
        <x:v>44760.6907123495</x:v>
      </x:c>
      <x:c r="C3716" s="6">
        <x:v>63.4203877466667</x:v>
      </x:c>
      <x:c r="D3716" s="14" t="s">
        <x:v>92</x:v>
      </x:c>
      <x:c r="E3716" s="15">
        <x:v>44733.6636310532</x:v>
      </x:c>
      <x:c r="F3716" t="s">
        <x:v>97</x:v>
      </x:c>
      <x:c r="G3716" s="6">
        <x:v>80.1345830189225</x:v>
      </x:c>
      <x:c r="H3716" t="s">
        <x:v>95</x:v>
      </x:c>
      <x:c r="I3716" s="6">
        <x:v>30.2651844668735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22.951</x:v>
      </x:c>
      <x:c r="S3716" s="8">
        <x:v>67751.6669743627</x:v>
      </x:c>
      <x:c r="T3716" s="12">
        <x:v>270440.139334655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422835</x:v>
      </x:c>
      <x:c r="B3717" s="1">
        <x:v>44760.6907234606</x:v>
      </x:c>
      <x:c r="C3717" s="6">
        <x:v>63.4363925633333</x:v>
      </x:c>
      <x:c r="D3717" s="14" t="s">
        <x:v>92</x:v>
      </x:c>
      <x:c r="E3717" s="15">
        <x:v>44733.6636310532</x:v>
      </x:c>
      <x:c r="F3717" t="s">
        <x:v>97</x:v>
      </x:c>
      <x:c r="G3717" s="6">
        <x:v>80.1758270554813</x:v>
      </x:c>
      <x:c r="H3717" t="s">
        <x:v>95</x:v>
      </x:c>
      <x:c r="I3717" s="6">
        <x:v>30.2651844668735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22.945</x:v>
      </x:c>
      <x:c r="S3717" s="8">
        <x:v>67760.1005539068</x:v>
      </x:c>
      <x:c r="T3717" s="12">
        <x:v>270441.129841921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422842</x:v>
      </x:c>
      <x:c r="B3718" s="1">
        <x:v>44760.6907351852</x:v>
      </x:c>
      <x:c r="C3718" s="6">
        <x:v>63.45330311</x:v>
      </x:c>
      <x:c r="D3718" s="14" t="s">
        <x:v>92</x:v>
      </x:c>
      <x:c r="E3718" s="15">
        <x:v>44733.6636310532</x:v>
      </x:c>
      <x:c r="F3718" t="s">
        <x:v>97</x:v>
      </x:c>
      <x:c r="G3718" s="6">
        <x:v>80.1297327227904</x:v>
      </x:c>
      <x:c r="H3718" t="s">
        <x:v>95</x:v>
      </x:c>
      <x:c r="I3718" s="6">
        <x:v>30.2712880414861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22.951</x:v>
      </x:c>
      <x:c r="S3718" s="8">
        <x:v>67769.0440668087</x:v>
      </x:c>
      <x:c r="T3718" s="12">
        <x:v>270443.052541112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422846</x:v>
      </x:c>
      <x:c r="B3719" s="1">
        <x:v>44760.690746875</x:v>
      </x:c>
      <x:c r="C3719" s="6">
        <x:v>63.4701101633333</x:v>
      </x:c>
      <x:c r="D3719" s="14" t="s">
        <x:v>92</x:v>
      </x:c>
      <x:c r="E3719" s="15">
        <x:v>44733.6636310532</x:v>
      </x:c>
      <x:c r="F3719" t="s">
        <x:v>97</x:v>
      </x:c>
      <x:c r="G3719" s="6">
        <x:v>80.1208407092315</x:v>
      </x:c>
      <x:c r="H3719" t="s">
        <x:v>95</x:v>
      </x:c>
      <x:c r="I3719" s="6">
        <x:v>30.2651844668735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22.953</x:v>
      </x:c>
      <x:c r="S3719" s="8">
        <x:v>67768.5811459507</x:v>
      </x:c>
      <x:c r="T3719" s="12">
        <x:v>270451.572312075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422852</x:v>
      </x:c>
      <x:c r="B3720" s="1">
        <x:v>44760.6907586806</x:v>
      </x:c>
      <x:c r="C3720" s="6">
        <x:v>63.4871251216667</x:v>
      </x:c>
      <x:c r="D3720" s="14" t="s">
        <x:v>92</x:v>
      </x:c>
      <x:c r="E3720" s="15">
        <x:v>44733.6636310532</x:v>
      </x:c>
      <x:c r="F3720" t="s">
        <x:v>97</x:v>
      </x:c>
      <x:c r="G3720" s="6">
        <x:v>80.1208407092315</x:v>
      </x:c>
      <x:c r="H3720" t="s">
        <x:v>95</x:v>
      </x:c>
      <x:c r="I3720" s="6">
        <x:v>30.2651844668735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22.953</x:v>
      </x:c>
      <x:c r="S3720" s="8">
        <x:v>67768.3653773505</x:v>
      </x:c>
      <x:c r="T3720" s="12">
        <x:v>270468.007844367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422862</x:v>
      </x:c>
      <x:c r="B3721" s="1">
        <x:v>44760.6907697917</x:v>
      </x:c>
      <x:c r="C3721" s="6">
        <x:v>63.5031023816667</x:v>
      </x:c>
      <x:c r="D3721" s="14" t="s">
        <x:v>92</x:v>
      </x:c>
      <x:c r="E3721" s="15">
        <x:v>44733.6636310532</x:v>
      </x:c>
      <x:c r="F3721" t="s">
        <x:v>97</x:v>
      </x:c>
      <x:c r="G3721" s="6">
        <x:v>80.0933646387466</x:v>
      </x:c>
      <x:c r="H3721" t="s">
        <x:v>95</x:v>
      </x:c>
      <x:c r="I3721" s="6">
        <x:v>30.2651844668735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22.957</x:v>
      </x:c>
      <x:c r="S3721" s="8">
        <x:v>67780.2088561585</x:v>
      </x:c>
      <x:c r="T3721" s="12">
        <x:v>270448.638358823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422865</x:v>
      </x:c>
      <x:c r="B3722" s="1">
        <x:v>44760.6907814468</x:v>
      </x:c>
      <x:c r="C3722" s="6">
        <x:v>63.5198944066667</x:v>
      </x:c>
      <x:c r="D3722" s="14" t="s">
        <x:v>92</x:v>
      </x:c>
      <x:c r="E3722" s="15">
        <x:v>44733.6636310532</x:v>
      </x:c>
      <x:c r="F3722" t="s">
        <x:v>97</x:v>
      </x:c>
      <x:c r="G3722" s="6">
        <x:v>80.1483281793226</x:v>
      </x:c>
      <x:c r="H3722" t="s">
        <x:v>95</x:v>
      </x:c>
      <x:c r="I3722" s="6">
        <x:v>30.2651844668735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22.949</x:v>
      </x:c>
      <x:c r="S3722" s="8">
        <x:v>67777.8179489186</x:v>
      </x:c>
      <x:c r="T3722" s="12">
        <x:v>270452.467988918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422875</x:v>
      </x:c>
      <x:c r="B3723" s="1">
        <x:v>44760.6907931366</x:v>
      </x:c>
      <x:c r="C3723" s="6">
        <x:v>63.5367401033333</x:v>
      </x:c>
      <x:c r="D3723" s="14" t="s">
        <x:v>92</x:v>
      </x:c>
      <x:c r="E3723" s="15">
        <x:v>44733.6636310532</x:v>
      </x:c>
      <x:c r="F3723" t="s">
        <x:v>97</x:v>
      </x:c>
      <x:c r="G3723" s="6">
        <x:v>80.1208407092315</x:v>
      </x:c>
      <x:c r="H3723" t="s">
        <x:v>95</x:v>
      </x:c>
      <x:c r="I3723" s="6">
        <x:v>30.2651844668735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22.953</x:v>
      </x:c>
      <x:c r="S3723" s="8">
        <x:v>67784.5021980382</x:v>
      </x:c>
      <x:c r="T3723" s="12">
        <x:v>270456.838568399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422878</x:v>
      </x:c>
      <x:c r="B3724" s="1">
        <x:v>44760.6908048611</x:v>
      </x:c>
      <x:c r="C3724" s="6">
        <x:v>63.5536314966667</x:v>
      </x:c>
      <x:c r="D3724" s="14" t="s">
        <x:v>92</x:v>
      </x:c>
      <x:c r="E3724" s="15">
        <x:v>44733.6636310532</x:v>
      </x:c>
      <x:c r="F3724" t="s">
        <x:v>97</x:v>
      </x:c>
      <x:c r="G3724" s="6">
        <x:v>80.1002325880079</x:v>
      </x:c>
      <x:c r="H3724" t="s">
        <x:v>95</x:v>
      </x:c>
      <x:c r="I3724" s="6">
        <x:v>30.2651844668735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22.956</x:v>
      </x:c>
      <x:c r="S3724" s="8">
        <x:v>67782.5890211964</x:v>
      </x:c>
      <x:c r="T3724" s="12">
        <x:v>270453.036523491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422886</x:v>
      </x:c>
      <x:c r="B3725" s="1">
        <x:v>44760.6908166667</x:v>
      </x:c>
      <x:c r="C3725" s="6">
        <x:v>63.57063115</x:v>
      </x:c>
      <x:c r="D3725" s="14" t="s">
        <x:v>92</x:v>
      </x:c>
      <x:c r="E3725" s="15">
        <x:v>44733.6636310532</x:v>
      </x:c>
      <x:c r="F3725" t="s">
        <x:v>97</x:v>
      </x:c>
      <x:c r="G3725" s="6">
        <x:v>80.1414552427334</x:v>
      </x:c>
      <x:c r="H3725" t="s">
        <x:v>95</x:v>
      </x:c>
      <x:c r="I3725" s="6">
        <x:v>30.2651844668735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22.95</x:v>
      </x:c>
      <x:c r="S3725" s="8">
        <x:v>67783.3907037231</x:v>
      </x:c>
      <x:c r="T3725" s="12">
        <x:v>270456.831654397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422890</x:v>
      </x:c>
      <x:c r="B3726" s="1">
        <x:v>44760.6908277431</x:v>
      </x:c>
      <x:c r="C3726" s="6">
        <x:v>63.5865538083333</x:v>
      </x:c>
      <x:c r="D3726" s="14" t="s">
        <x:v>92</x:v>
      </x:c>
      <x:c r="E3726" s="15">
        <x:v>44733.6636310532</x:v>
      </x:c>
      <x:c r="F3726" t="s">
        <x:v>97</x:v>
      </x:c>
      <x:c r="G3726" s="6">
        <x:v>80.1071012494419</x:v>
      </x:c>
      <x:c r="H3726" t="s">
        <x:v>95</x:v>
      </x:c>
      <x:c r="I3726" s="6">
        <x:v>30.2651844668735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22.955</x:v>
      </x:c>
      <x:c r="S3726" s="8">
        <x:v>67787.9413058635</x:v>
      </x:c>
      <x:c r="T3726" s="12">
        <x:v>270450.868192028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422898</x:v>
      </x:c>
      <x:c r="B3727" s="1">
        <x:v>44760.6908395023</x:v>
      </x:c>
      <x:c r="C3727" s="6">
        <x:v>63.60347317</x:v>
      </x:c>
      <x:c r="D3727" s="14" t="s">
        <x:v>92</x:v>
      </x:c>
      <x:c r="E3727" s="15">
        <x:v>44733.6636310532</x:v>
      </x:c>
      <x:c r="F3727" t="s">
        <x:v>97</x:v>
      </x:c>
      <x:c r="G3727" s="6">
        <x:v>80.0610537071711</x:v>
      </x:c>
      <x:c r="H3727" t="s">
        <x:v>95</x:v>
      </x:c>
      <x:c r="I3727" s="6">
        <x:v>30.2712880414861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22.961</x:v>
      </x:c>
      <x:c r="S3727" s="8">
        <x:v>67780.9676477826</x:v>
      </x:c>
      <x:c r="T3727" s="12">
        <x:v>270454.371161174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422900</x:v>
      </x:c>
      <x:c r="B3728" s="1">
        <x:v>44760.6908512384</x:v>
      </x:c>
      <x:c r="C3728" s="6">
        <x:v>63.6204091783333</x:v>
      </x:c>
      <x:c r="D3728" s="14" t="s">
        <x:v>92</x:v>
      </x:c>
      <x:c r="E3728" s="15">
        <x:v>44733.6636310532</x:v>
      </x:c>
      <x:c r="F3728" t="s">
        <x:v>97</x:v>
      </x:c>
      <x:c r="G3728" s="6">
        <x:v>80.1002325880079</x:v>
      </x:c>
      <x:c r="H3728" t="s">
        <x:v>95</x:v>
      </x:c>
      <x:c r="I3728" s="6">
        <x:v>30.2651844668735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22.956</x:v>
      </x:c>
      <x:c r="S3728" s="8">
        <x:v>67787.4053444998</x:v>
      </x:c>
      <x:c r="T3728" s="12">
        <x:v>270453.457008674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422907</x:v>
      </x:c>
      <x:c r="B3729" s="1">
        <x:v>44760.690862419</x:v>
      </x:c>
      <x:c r="C3729" s="6">
        <x:v>63.6365135816667</x:v>
      </x:c>
      <x:c r="D3729" s="14" t="s">
        <x:v>92</x:v>
      </x:c>
      <x:c r="E3729" s="15">
        <x:v>44733.6636310532</x:v>
      </x:c>
      <x:c r="F3729" t="s">
        <x:v>97</x:v>
      </x:c>
      <x:c r="G3729" s="6">
        <x:v>80.1050813123868</x:v>
      </x:c>
      <x:c r="H3729" t="s">
        <x:v>95</x:v>
      </x:c>
      <x:c r="I3729" s="6">
        <x:v>30.2590809033695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22.956</x:v>
      </x:c>
      <x:c r="S3729" s="8">
        <x:v>67789.0854031508</x:v>
      </x:c>
      <x:c r="T3729" s="12">
        <x:v>270437.768573458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422912</x:v>
      </x:c>
      <x:c r="B3730" s="1">
        <x:v>44760.6908741088</x:v>
      </x:c>
      <x:c r="C3730" s="6">
        <x:v>63.6533380983333</x:v>
      </x:c>
      <x:c r="D3730" s="14" t="s">
        <x:v>92</x:v>
      </x:c>
      <x:c r="E3730" s="15">
        <x:v>44733.6636310532</x:v>
      </x:c>
      <x:c r="F3730" t="s">
        <x:v>97</x:v>
      </x:c>
      <x:c r="G3730" s="6">
        <x:v>80.0747838140508</x:v>
      </x:c>
      <x:c r="H3730" t="s">
        <x:v>95</x:v>
      </x:c>
      <x:c r="I3730" s="6">
        <x:v>30.2712880414861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22.959</x:v>
      </x:c>
      <x:c r="S3730" s="8">
        <x:v>67798.4043445354</x:v>
      </x:c>
      <x:c r="T3730" s="12">
        <x:v>270445.812075694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422921</x:v>
      </x:c>
      <x:c r="B3731" s="1">
        <x:v>44760.6908857986</x:v>
      </x:c>
      <x:c r="C3731" s="6">
        <x:v>63.6701811216667</x:v>
      </x:c>
      <x:c r="D3731" s="14" t="s">
        <x:v>92</x:v>
      </x:c>
      <x:c r="E3731" s="15">
        <x:v>44733.6636310532</x:v>
      </x:c>
      <x:c r="F3731" t="s">
        <x:v>97</x:v>
      </x:c>
      <x:c r="G3731" s="6">
        <x:v>80.0610537071711</x:v>
      </x:c>
      <x:c r="H3731" t="s">
        <x:v>95</x:v>
      </x:c>
      <x:c r="I3731" s="6">
        <x:v>30.2712880414861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22.961</x:v>
      </x:c>
      <x:c r="S3731" s="8">
        <x:v>67794.6104812321</x:v>
      </x:c>
      <x:c r="T3731" s="12">
        <x:v>270451.494121949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422926</x:v>
      </x:c>
      <x:c r="B3732" s="1">
        <x:v>44760.6908975347</x:v>
      </x:c>
      <x:c r="C3732" s="6">
        <x:v>63.687080515</x:v>
      </x:c>
      <x:c r="D3732" s="14" t="s">
        <x:v>92</x:v>
      </x:c>
      <x:c r="E3732" s="15">
        <x:v>44733.6636310532</x:v>
      </x:c>
      <x:c r="F3732" t="s">
        <x:v>97</x:v>
      </x:c>
      <x:c r="G3732" s="6">
        <x:v>80.0590355715008</x:v>
      </x:c>
      <x:c r="H3732" t="s">
        <x:v>95</x:v>
      </x:c>
      <x:c r="I3732" s="6">
        <x:v>30.2651844668735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22.962</x:v>
      </x:c>
      <x:c r="S3732" s="8">
        <x:v>67804.8036933612</x:v>
      </x:c>
      <x:c r="T3732" s="12">
        <x:v>270458.000915396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422934</x:v>
      </x:c>
      <x:c r="B3733" s="1">
        <x:v>44760.6909086806</x:v>
      </x:c>
      <x:c r="C3733" s="6">
        <x:v>63.70310412</x:v>
      </x:c>
      <x:c r="D3733" s="14" t="s">
        <x:v>92</x:v>
      </x:c>
      <x:c r="E3733" s="15">
        <x:v>44733.6636310532</x:v>
      </x:c>
      <x:c r="F3733" t="s">
        <x:v>97</x:v>
      </x:c>
      <x:c r="G3733" s="6">
        <x:v>80.0521718931581</x:v>
      </x:c>
      <x:c r="H3733" t="s">
        <x:v>95</x:v>
      </x:c>
      <x:c r="I3733" s="6">
        <x:v>30.2651844668735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22.963</x:v>
      </x:c>
      <x:c r="S3733" s="8">
        <x:v>67803.156246933</x:v>
      </x:c>
      <x:c r="T3733" s="12">
        <x:v>270450.28355191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422936</x:v>
      </x:c>
      <x:c r="B3734" s="1">
        <x:v>44760.6909203704</x:v>
      </x:c>
      <x:c r="C3734" s="6">
        <x:v>63.7199386083333</x:v>
      </x:c>
      <x:c r="D3734" s="14" t="s">
        <x:v>92</x:v>
      </x:c>
      <x:c r="E3734" s="15">
        <x:v>44733.6636310532</x:v>
      </x:c>
      <x:c r="F3734" t="s">
        <x:v>97</x:v>
      </x:c>
      <x:c r="G3734" s="6">
        <x:v>80.017864171436</x:v>
      </x:c>
      <x:c r="H3734" t="s">
        <x:v>95</x:v>
      </x:c>
      <x:c r="I3734" s="6">
        <x:v>30.2651844668735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22.968</x:v>
      </x:c>
      <x:c r="S3734" s="8">
        <x:v>67816.1483486476</x:v>
      </x:c>
      <x:c r="T3734" s="12">
        <x:v>270450.120842889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422945</x:v>
      </x:c>
      <x:c r="B3735" s="1">
        <x:v>44760.6909320949</x:v>
      </x:c>
      <x:c r="C3735" s="6">
        <x:v>63.7368255166667</x:v>
      </x:c>
      <x:c r="D3735" s="14" t="s">
        <x:v>92</x:v>
      </x:c>
      <x:c r="E3735" s="15">
        <x:v>44733.6636310532</x:v>
      </x:c>
      <x:c r="F3735" t="s">
        <x:v>97</x:v>
      </x:c>
      <x:c r="G3735" s="6">
        <x:v>80.0061617366841</x:v>
      </x:c>
      <x:c r="H3735" t="s">
        <x:v>95</x:v>
      </x:c>
      <x:c r="I3735" s="6">
        <x:v>30.2712880414861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22.969</x:v>
      </x:c>
      <x:c r="S3735" s="8">
        <x:v>67811.2364591872</x:v>
      </x:c>
      <x:c r="T3735" s="12">
        <x:v>270446.179028431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422950</x:v>
      </x:c>
      <x:c r="B3736" s="1">
        <x:v>44760.690943831</x:v>
      </x:c>
      <x:c r="C3736" s="6">
        <x:v>63.75371628</x:v>
      </x:c>
      <x:c r="D3736" s="14" t="s">
        <x:v>92</x:v>
      </x:c>
      <x:c r="E3736" s="15">
        <x:v>44733.6636310532</x:v>
      </x:c>
      <x:c r="F3736" t="s">
        <x:v>97</x:v>
      </x:c>
      <x:c r="G3736" s="6">
        <x:v>80.0315851265295</x:v>
      </x:c>
      <x:c r="H3736" t="s">
        <x:v>95</x:v>
      </x:c>
      <x:c r="I3736" s="6">
        <x:v>30.2651844668735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22.966</x:v>
      </x:c>
      <x:c r="S3736" s="8">
        <x:v>67822.4005508278</x:v>
      </x:c>
      <x:c r="T3736" s="12">
        <x:v>270456.208682375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422955</x:v>
      </x:c>
      <x:c r="B3737" s="1">
        <x:v>44760.6909550116</x:v>
      </x:c>
      <x:c r="C3737" s="6">
        <x:v>63.7698461633333</x:v>
      </x:c>
      <x:c r="D3737" s="14" t="s">
        <x:v>92</x:v>
      </x:c>
      <x:c r="E3737" s="15">
        <x:v>44733.6636310532</x:v>
      </x:c>
      <x:c r="F3737" t="s">
        <x:v>97</x:v>
      </x:c>
      <x:c r="G3737" s="6">
        <x:v>79.985588979077</x:v>
      </x:c>
      <x:c r="H3737" t="s">
        <x:v>95</x:v>
      </x:c>
      <x:c r="I3737" s="6">
        <x:v>30.2712880414861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22.972</x:v>
      </x:c>
      <x:c r="S3737" s="8">
        <x:v>67823.009460991</x:v>
      </x:c>
      <x:c r="T3737" s="12">
        <x:v>270456.526053171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422962</x:v>
      </x:c>
      <x:c r="B3738" s="1">
        <x:v>44760.6909667477</x:v>
      </x:c>
      <x:c r="C3738" s="6">
        <x:v>63.78673363</x:v>
      </x:c>
      <x:c r="D3738" s="14" t="s">
        <x:v>92</x:v>
      </x:c>
      <x:c r="E3738" s="15">
        <x:v>44733.6636310532</x:v>
      </x:c>
      <x:c r="F3738" t="s">
        <x:v>97</x:v>
      </x:c>
      <x:c r="G3738" s="6">
        <x:v>79.9698632186777</x:v>
      </x:c>
      <x:c r="H3738" t="s">
        <x:v>95</x:v>
      </x:c>
      <x:c r="I3738" s="6">
        <x:v>30.2651844668735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22.975</x:v>
      </x:c>
      <x:c r="S3738" s="8">
        <x:v>67832.7409991631</x:v>
      </x:c>
      <x:c r="T3738" s="12">
        <x:v>270453.501789085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422966</x:v>
      </x:c>
      <x:c r="B3739" s="1">
        <x:v>44760.6909784375</x:v>
      </x:c>
      <x:c r="C3739" s="6">
        <x:v>63.80358163</x:v>
      </x:c>
      <x:c r="D3739" s="14" t="s">
        <x:v>92</x:v>
      </x:c>
      <x:c r="E3739" s="15">
        <x:v>44733.6636310532</x:v>
      </x:c>
      <x:c r="F3739" t="s">
        <x:v>97</x:v>
      </x:c>
      <x:c r="G3739" s="6">
        <x:v>79.9904307920065</x:v>
      </x:c>
      <x:c r="H3739" t="s">
        <x:v>95</x:v>
      </x:c>
      <x:c r="I3739" s="6">
        <x:v>30.2651844668735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22.972</x:v>
      </x:c>
      <x:c r="S3739" s="8">
        <x:v>67844.6431595238</x:v>
      </x:c>
      <x:c r="T3739" s="12">
        <x:v>270452.234795905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422976</x:v>
      </x:c>
      <x:c r="B3740" s="1">
        <x:v>44760.6909903588</x:v>
      </x:c>
      <x:c r="C3740" s="6">
        <x:v>63.8207482083333</x:v>
      </x:c>
      <x:c r="D3740" s="14" t="s">
        <x:v>92</x:v>
      </x:c>
      <x:c r="E3740" s="15">
        <x:v>44733.6636310532</x:v>
      </x:c>
      <x:c r="F3740" t="s">
        <x:v>97</x:v>
      </x:c>
      <x:c r="G3740" s="6">
        <x:v>79.9767183660606</x:v>
      </x:c>
      <x:c r="H3740" t="s">
        <x:v>95</x:v>
      </x:c>
      <x:c r="I3740" s="6">
        <x:v>30.2651844668735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22.974</x:v>
      </x:c>
      <x:c r="S3740" s="8">
        <x:v>67849.6583916384</x:v>
      </x:c>
      <x:c r="T3740" s="12">
        <x:v>270446.733448274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422980</x:v>
      </x:c>
      <x:c r="B3741" s="1">
        <x:v>44760.6910012731</x:v>
      </x:c>
      <x:c r="C3741" s="6">
        <x:v>63.8364471983333</x:v>
      </x:c>
      <x:c r="D3741" s="14" t="s">
        <x:v>92</x:v>
      </x:c>
      <x:c r="E3741" s="15">
        <x:v>44733.6636310532</x:v>
      </x:c>
      <x:c r="F3741" t="s">
        <x:v>97</x:v>
      </x:c>
      <x:c r="G3741" s="6">
        <x:v>79.9698632186777</x:v>
      </x:c>
      <x:c r="H3741" t="s">
        <x:v>95</x:v>
      </x:c>
      <x:c r="I3741" s="6">
        <x:v>30.2651844668735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22.975</x:v>
      </x:c>
      <x:c r="S3741" s="8">
        <x:v>67850.4284686979</x:v>
      </x:c>
      <x:c r="T3741" s="12">
        <x:v>270454.146508935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422985</x:v>
      </x:c>
      <x:c r="B3742" s="1">
        <x:v>44760.6910129977</x:v>
      </x:c>
      <x:c r="C3742" s="6">
        <x:v>63.8533083783333</x:v>
      </x:c>
      <x:c r="D3742" s="14" t="s">
        <x:v>92</x:v>
      </x:c>
      <x:c r="E3742" s="15">
        <x:v>44733.6636310532</x:v>
      </x:c>
      <x:c r="F3742" t="s">
        <x:v>97</x:v>
      </x:c>
      <x:c r="G3742" s="6">
        <x:v>79.9698632186777</x:v>
      </x:c>
      <x:c r="H3742" t="s">
        <x:v>95</x:v>
      </x:c>
      <x:c r="I3742" s="6">
        <x:v>30.2651844668735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22.975</x:v>
      </x:c>
      <x:c r="S3742" s="8">
        <x:v>67854.3586633975</x:v>
      </x:c>
      <x:c r="T3742" s="12">
        <x:v>270441.218610659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422994</x:v>
      </x:c>
      <x:c r="B3743" s="1">
        <x:v>44760.6910246528</x:v>
      </x:c>
      <x:c r="C3743" s="6">
        <x:v>63.8701275366667</x:v>
      </x:c>
      <x:c r="D3743" s="14" t="s">
        <x:v>92</x:v>
      </x:c>
      <x:c r="E3743" s="15">
        <x:v>44733.6636310532</x:v>
      </x:c>
      <x:c r="F3743" t="s">
        <x:v>97</x:v>
      </x:c>
      <x:c r="G3743" s="6">
        <x:v>79.9376107414952</x:v>
      </x:c>
      <x:c r="H3743" t="s">
        <x:v>95</x:v>
      </x:c>
      <x:c r="I3743" s="6">
        <x:v>30.2712880414861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22.979</x:v>
      </x:c>
      <x:c r="S3743" s="8">
        <x:v>67861.2723515244</x:v>
      </x:c>
      <x:c r="T3743" s="12">
        <x:v>270451.050247486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423001</x:v>
      </x:c>
      <x:c r="B3744" s="1">
        <x:v>44760.6910363426</x:v>
      </x:c>
      <x:c r="C3744" s="6">
        <x:v>63.8869459216667</x:v>
      </x:c>
      <x:c r="D3744" s="14" t="s">
        <x:v>92</x:v>
      </x:c>
      <x:c r="E3744" s="15">
        <x:v>44733.6636310532</x:v>
      </x:c>
      <x:c r="F3744" t="s">
        <x:v>97</x:v>
      </x:c>
      <x:c r="G3744" s="6">
        <x:v>79.901350792535</x:v>
      </x:c>
      <x:c r="H3744" t="s">
        <x:v>95</x:v>
      </x:c>
      <x:c r="I3744" s="6">
        <x:v>30.2651844668735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22.985</x:v>
      </x:c>
      <x:c r="S3744" s="8">
        <x:v>67861.0504277065</x:v>
      </x:c>
      <x:c r="T3744" s="12">
        <x:v>270443.945508733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423005</x:v>
      </x:c>
      <x:c r="B3745" s="1">
        <x:v>44760.6910474884</x:v>
      </x:c>
      <x:c r="C3745" s="6">
        <x:v>63.9029789883333</x:v>
      </x:c>
      <x:c r="D3745" s="14" t="s">
        <x:v>92</x:v>
      </x:c>
      <x:c r="E3745" s="15">
        <x:v>44733.6636310532</x:v>
      </x:c>
      <x:c r="F3745" t="s">
        <x:v>97</x:v>
      </x:c>
      <x:c r="G3745" s="6">
        <x:v>79.8916780999954</x:v>
      </x:c>
      <x:c r="H3745" t="s">
        <x:v>95</x:v>
      </x:c>
      <x:c r="I3745" s="6">
        <x:v>30.2773916272063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22.985</x:v>
      </x:c>
      <x:c r="S3745" s="8">
        <x:v>67867.9413721732</x:v>
      </x:c>
      <x:c r="T3745" s="12">
        <x:v>270437.603055059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423011</x:v>
      </x:c>
      <x:c r="B3746" s="1">
        <x:v>44760.6910592593</x:v>
      </x:c>
      <x:c r="C3746" s="6">
        <x:v>63.91995506</x:v>
      </x:c>
      <x:c r="D3746" s="14" t="s">
        <x:v>92</x:v>
      </x:c>
      <x:c r="E3746" s="15">
        <x:v>44733.6636310532</x:v>
      </x:c>
      <x:c r="F3746" t="s">
        <x:v>97</x:v>
      </x:c>
      <x:c r="G3746" s="6">
        <x:v>79.9259214103359</x:v>
      </x:c>
      <x:c r="H3746" t="s">
        <x:v>95</x:v>
      </x:c>
      <x:c r="I3746" s="6">
        <x:v>30.2773916272063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22.98</x:v>
      </x:c>
      <x:c r="S3746" s="8">
        <x:v>67881.1061446863</x:v>
      </x:c>
      <x:c r="T3746" s="12">
        <x:v>270439.458472958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423016</x:v>
      </x:c>
      <x:c r="B3747" s="1">
        <x:v>44760.6910709838</x:v>
      </x:c>
      <x:c r="C3747" s="6">
        <x:v>63.9368099933333</x:v>
      </x:c>
      <x:c r="D3747" s="14" t="s">
        <x:v>92</x:v>
      </x:c>
      <x:c r="E3747" s="15">
        <x:v>44733.6636310532</x:v>
      </x:c>
      <x:c r="F3747" t="s">
        <x:v>97</x:v>
      </x:c>
      <x:c r="G3747" s="6">
        <x:v>79.901350792535</x:v>
      </x:c>
      <x:c r="H3747" t="s">
        <x:v>95</x:v>
      </x:c>
      <x:c r="I3747" s="6">
        <x:v>30.2651844668735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22.985</x:v>
      </x:c>
      <x:c r="S3747" s="8">
        <x:v>67890.1204060433</x:v>
      </x:c>
      <x:c r="T3747" s="12">
        <x:v>270443.60416311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423024</x:v>
      </x:c>
      <x:c r="B3748" s="1">
        <x:v>44760.6910826736</x:v>
      </x:c>
      <x:c r="C3748" s="6">
        <x:v>63.9536755533333</x:v>
      </x:c>
      <x:c r="D3748" s="14" t="s">
        <x:v>92</x:v>
      </x:c>
      <x:c r="E3748" s="15">
        <x:v>44733.6636310532</x:v>
      </x:c>
      <x:c r="F3748" t="s">
        <x:v>97</x:v>
      </x:c>
      <x:c r="G3748" s="6">
        <x:v>79.8945034524796</x:v>
      </x:c>
      <x:c r="H3748" t="s">
        <x:v>95</x:v>
      </x:c>
      <x:c r="I3748" s="6">
        <x:v>30.2651844668735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22.986</x:v>
      </x:c>
      <x:c r="S3748" s="8">
        <x:v>67881.3991746106</x:v>
      </x:c>
      <x:c r="T3748" s="12">
        <x:v>270441.125353149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423027</x:v>
      </x:c>
      <x:c r="B3749" s="1">
        <x:v>44760.6910937847</x:v>
      </x:c>
      <x:c r="C3749" s="6">
        <x:v>63.96968475</x:v>
      </x:c>
      <x:c r="D3749" s="14" t="s">
        <x:v>92</x:v>
      </x:c>
      <x:c r="E3749" s="15">
        <x:v>44733.6636310532</x:v>
      </x:c>
      <x:c r="F3749" t="s">
        <x:v>97</x:v>
      </x:c>
      <x:c r="G3749" s="6">
        <x:v>79.8945034524796</x:v>
      </x:c>
      <x:c r="H3749" t="s">
        <x:v>95</x:v>
      </x:c>
      <x:c r="I3749" s="6">
        <x:v>30.2651844668735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22.986</x:v>
      </x:c>
      <x:c r="S3749" s="8">
        <x:v>67884.2954825099</x:v>
      </x:c>
      <x:c r="T3749" s="12">
        <x:v>270437.72279669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423035</x:v>
      </x:c>
      <x:c r="B3750" s="1">
        <x:v>44760.6911055556</x:v>
      </x:c>
      <x:c r="C3750" s="6">
        <x:v>63.986603755</x:v>
      </x:c>
      <x:c r="D3750" s="14" t="s">
        <x:v>92</x:v>
      </x:c>
      <x:c r="E3750" s="15">
        <x:v>44733.6636310532</x:v>
      </x:c>
      <x:c r="F3750" t="s">
        <x:v>97</x:v>
      </x:c>
      <x:c r="G3750" s="6">
        <x:v>79.8671211828004</x:v>
      </x:c>
      <x:c r="H3750" t="s">
        <x:v>95</x:v>
      </x:c>
      <x:c r="I3750" s="6">
        <x:v>30.2651844668735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22.99</x:v>
      </x:c>
      <x:c r="S3750" s="8">
        <x:v>67892.2690529817</x:v>
      </x:c>
      <x:c r="T3750" s="12">
        <x:v>270437.586374196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423041</x:v>
      </x:c>
      <x:c r="B3751" s="1">
        <x:v>44760.6911172454</x:v>
      </x:c>
      <x:c r="C3751" s="6">
        <x:v>64.00344946</x:v>
      </x:c>
      <x:c r="D3751" s="14" t="s">
        <x:v>92</x:v>
      </x:c>
      <x:c r="E3751" s="15">
        <x:v>44733.6636310532</x:v>
      </x:c>
      <x:c r="F3751" t="s">
        <x:v>97</x:v>
      </x:c>
      <x:c r="G3751" s="6">
        <x:v>79.8876568215787</x:v>
      </x:c>
      <x:c r="H3751" t="s">
        <x:v>95</x:v>
      </x:c>
      <x:c r="I3751" s="6">
        <x:v>30.2651844668735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22.987</x:v>
      </x:c>
      <x:c r="S3751" s="8">
        <x:v>67896.3583928657</x:v>
      </x:c>
      <x:c r="T3751" s="12">
        <x:v>270440.024478981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423048</x:v>
      </x:c>
      <x:c r="B3752" s="1">
        <x:v>44760.6911289352</x:v>
      </x:c>
      <x:c r="C3752" s="6">
        <x:v>64.0202857683333</x:v>
      </x:c>
      <x:c r="D3752" s="14" t="s">
        <x:v>92</x:v>
      </x:c>
      <x:c r="E3752" s="15">
        <x:v>44733.6636310532</x:v>
      </x:c>
      <x:c r="F3752" t="s">
        <x:v>97</x:v>
      </x:c>
      <x:c r="G3752" s="6">
        <x:v>79.8602773875149</x:v>
      </x:c>
      <x:c r="H3752" t="s">
        <x:v>95</x:v>
      </x:c>
      <x:c r="I3752" s="6">
        <x:v>30.2651844668735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22.991</x:v>
      </x:c>
      <x:c r="S3752" s="8">
        <x:v>67901.6420402041</x:v>
      </x:c>
      <x:c r="T3752" s="12">
        <x:v>270441.883516825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423053</x:v>
      </x:c>
      <x:c r="B3753" s="1">
        <x:v>44760.691140625</x:v>
      </x:c>
      <x:c r="C3753" s="6">
        <x:v>64.0371138083333</x:v>
      </x:c>
      <x:c r="D3753" s="14" t="s">
        <x:v>92</x:v>
      </x:c>
      <x:c r="E3753" s="15">
        <x:v>44733.6636310532</x:v>
      </x:c>
      <x:c r="F3753" t="s">
        <x:v>97</x:v>
      </x:c>
      <x:c r="G3753" s="6">
        <x:v>79.8534343008824</x:v>
      </x:c>
      <x:c r="H3753" t="s">
        <x:v>95</x:v>
      </x:c>
      <x:c r="I3753" s="6">
        <x:v>30.2651844668735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22.992</x:v>
      </x:c>
      <x:c r="S3753" s="8">
        <x:v>67905.1945666229</x:v>
      </x:c>
      <x:c r="T3753" s="12">
        <x:v>270447.602298604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423058</x:v>
      </x:c>
      <x:c r="B3754" s="1">
        <x:v>44760.6911517014</x:v>
      </x:c>
      <x:c r="C3754" s="6">
        <x:v>64.0530849033333</x:v>
      </x:c>
      <x:c r="D3754" s="14" t="s">
        <x:v>92</x:v>
      </x:c>
      <x:c r="E3754" s="15">
        <x:v>44733.6636310532</x:v>
      </x:c>
      <x:c r="F3754" t="s">
        <x:v>97</x:v>
      </x:c>
      <x:c r="G3754" s="6">
        <x:v>79.793884577033</x:v>
      </x:c>
      <x:c r="H3754" t="s">
        <x:v>95</x:v>
      </x:c>
      <x:c r="I3754" s="6">
        <x:v>30.2712880414861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23</x:v>
      </x:c>
      <x:c r="S3754" s="8">
        <x:v>67916.8594450206</x:v>
      </x:c>
      <x:c r="T3754" s="12">
        <x:v>270445.267908878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423067</x:v>
      </x:c>
      <x:c r="B3755" s="1">
        <x:v>44760.6911634606</x:v>
      </x:c>
      <x:c r="C3755" s="6">
        <x:v>64.0699955216667</x:v>
      </x:c>
      <x:c r="D3755" s="14" t="s">
        <x:v>92</x:v>
      </x:c>
      <x:c r="E3755" s="15">
        <x:v>44733.6636310532</x:v>
      </x:c>
      <x:c r="F3755" t="s">
        <x:v>97</x:v>
      </x:c>
      <x:c r="G3755" s="6">
        <x:v>79.8123906571912</x:v>
      </x:c>
      <x:c r="H3755" t="s">
        <x:v>95</x:v>
      </x:c>
      <x:c r="I3755" s="6">
        <x:v>30.2651844668735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22.998</x:v>
      </x:c>
      <x:c r="S3755" s="8">
        <x:v>67914.0315890944</x:v>
      </x:c>
      <x:c r="T3755" s="12">
        <x:v>270451.247791133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423070</x:v>
      </x:c>
      <x:c r="B3756" s="1">
        <x:v>44760.6911751968</x:v>
      </x:c>
      <x:c r="C3756" s="6">
        <x:v>64.0868842483333</x:v>
      </x:c>
      <x:c r="D3756" s="14" t="s">
        <x:v>92</x:v>
      </x:c>
      <x:c r="E3756" s="15">
        <x:v>44733.6636310532</x:v>
      </x:c>
      <x:c r="F3756" t="s">
        <x:v>97</x:v>
      </x:c>
      <x:c r="G3756" s="6">
        <x:v>79.8212368987696</x:v>
      </x:c>
      <x:c r="H3756" t="s">
        <x:v>95</x:v>
      </x:c>
      <x:c r="I3756" s="6">
        <x:v>30.2712880414861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22.996</x:v>
      </x:c>
      <x:c r="S3756" s="8">
        <x:v>67916.2907707026</x:v>
      </x:c>
      <x:c r="T3756" s="12">
        <x:v>270453.948763602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423078</x:v>
      </x:c>
      <x:c r="B3757" s="1">
        <x:v>44760.6911863773</x:v>
      </x:c>
      <x:c r="C3757" s="6">
        <x:v>64.1029745916667</x:v>
      </x:c>
      <x:c r="D3757" s="14" t="s">
        <x:v>92</x:v>
      </x:c>
      <x:c r="E3757" s="15">
        <x:v>44733.6636310532</x:v>
      </x:c>
      <x:c r="F3757" t="s">
        <x:v>97</x:v>
      </x:c>
      <x:c r="G3757" s="6">
        <x:v>79.7967089699738</x:v>
      </x:c>
      <x:c r="H3757" t="s">
        <x:v>95</x:v>
      </x:c>
      <x:c r="I3757" s="6">
        <x:v>30.2590809033695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23.001</x:v>
      </x:c>
      <x:c r="S3757" s="8">
        <x:v>67909.9233083653</x:v>
      </x:c>
      <x:c r="T3757" s="12">
        <x:v>270458.045242734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423080</x:v>
      </x:c>
      <x:c r="B3758" s="1">
        <x:v>44760.6911980671</x:v>
      </x:c>
      <x:c r="C3758" s="6">
        <x:v>64.1198055416667</x:v>
      </x:c>
      <x:c r="D3758" s="14" t="s">
        <x:v>92</x:v>
      </x:c>
      <x:c r="E3758" s="15">
        <x:v>44733.6636310532</x:v>
      </x:c>
      <x:c r="F3758" t="s">
        <x:v>97</x:v>
      </x:c>
      <x:c r="G3758" s="6">
        <x:v>79.8103839090789</x:v>
      </x:c>
      <x:c r="H3758" t="s">
        <x:v>95</x:v>
      </x:c>
      <x:c r="I3758" s="6">
        <x:v>30.2590809033695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22.999</x:v>
      </x:c>
      <x:c r="S3758" s="8">
        <x:v>67911.370239871</x:v>
      </x:c>
      <x:c r="T3758" s="12">
        <x:v>270453.641267256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423086</x:v>
      </x:c>
      <x:c r="B3759" s="1">
        <x:v>44760.691209838</x:v>
      </x:c>
      <x:c r="C3759" s="6">
        <x:v>64.1367841833333</x:v>
      </x:c>
      <x:c r="D3759" s="14" t="s">
        <x:v>92</x:v>
      </x:c>
      <x:c r="E3759" s="15">
        <x:v>44733.6636310532</x:v>
      </x:c>
      <x:c r="F3759" t="s">
        <x:v>97</x:v>
      </x:c>
      <x:c r="G3759" s="6">
        <x:v>79.7918783940473</x:v>
      </x:c>
      <x:c r="H3759" t="s">
        <x:v>95</x:v>
      </x:c>
      <x:c r="I3759" s="6">
        <x:v>30.2651844668735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23.001</x:v>
      </x:c>
      <x:c r="S3759" s="8">
        <x:v>67914.8669260557</x:v>
      </x:c>
      <x:c r="T3759" s="12">
        <x:v>270450.125650539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423096</x:v>
      </x:c>
      <x:c r="B3760" s="1">
        <x:v>44760.6912215625</x:v>
      </x:c>
      <x:c r="C3760" s="6">
        <x:v>64.1536875933333</x:v>
      </x:c>
      <x:c r="D3760" s="14" t="s">
        <x:v>92</x:v>
      </x:c>
      <x:c r="E3760" s="15">
        <x:v>44733.6636310532</x:v>
      </x:c>
      <x:c r="F3760" t="s">
        <x:v>97</x:v>
      </x:c>
      <x:c r="G3760" s="6">
        <x:v>79.7918783940473</x:v>
      </x:c>
      <x:c r="H3760" t="s">
        <x:v>95</x:v>
      </x:c>
      <x:c r="I3760" s="6">
        <x:v>30.2651844668735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23.001</x:v>
      </x:c>
      <x:c r="S3760" s="8">
        <x:v>67919.3323596548</x:v>
      </x:c>
      <x:c r="T3760" s="12">
        <x:v>270457.441586341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423101</x:v>
      </x:c>
      <x:c r="B3761" s="1">
        <x:v>44760.6912327546</x:v>
      </x:c>
      <x:c r="C3761" s="6">
        <x:v>64.1697663416667</x:v>
      </x:c>
      <x:c r="D3761" s="14" t="s">
        <x:v>92</x:v>
      </x:c>
      <x:c r="E3761" s="15">
        <x:v>44733.6636310532</x:v>
      </x:c>
      <x:c r="F3761" t="s">
        <x:v>97</x:v>
      </x:c>
      <x:c r="G3761" s="6">
        <x:v>79.7782070903758</x:v>
      </x:c>
      <x:c r="H3761" t="s">
        <x:v>95</x:v>
      </x:c>
      <x:c r="I3761" s="6">
        <x:v>30.2651844668735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23.003</x:v>
      </x:c>
      <x:c r="S3761" s="8">
        <x:v>67911.8374348151</x:v>
      </x:c>
      <x:c r="T3761" s="12">
        <x:v>270450.120440102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423105</x:v>
      </x:c>
      <x:c r="B3762" s="1">
        <x:v>44760.6912445255</x:v>
      </x:c>
      <x:c r="C3762" s="6">
        <x:v>64.186700055</x:v>
      </x:c>
      <x:c r="D3762" s="14" t="s">
        <x:v>92</x:v>
      </x:c>
      <x:c r="E3762" s="15">
        <x:v>44733.6636310532</x:v>
      </x:c>
      <x:c r="F3762" t="s">
        <x:v>97</x:v>
      </x:c>
      <x:c r="G3762" s="6">
        <x:v>79.8123906571912</x:v>
      </x:c>
      <x:c r="H3762" t="s">
        <x:v>95</x:v>
      </x:c>
      <x:c r="I3762" s="6">
        <x:v>30.2651844668735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22.998</x:v>
      </x:c>
      <x:c r="S3762" s="8">
        <x:v>67919.8176238897</x:v>
      </x:c>
      <x:c r="T3762" s="12">
        <x:v>270452.020165528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423113</x:v>
      </x:c>
      <x:c r="B3763" s="1">
        <x:v>44760.69125625</x:v>
      </x:c>
      <x:c r="C3763" s="6">
        <x:v>64.203588385</x:v>
      </x:c>
      <x:c r="D3763" s="14" t="s">
        <x:v>92</x:v>
      </x:c>
      <x:c r="E3763" s="15">
        <x:v>44733.6636310532</x:v>
      </x:c>
      <x:c r="F3763" t="s">
        <x:v>97</x:v>
      </x:c>
      <x:c r="G3763" s="6">
        <x:v>79.7830368616391</x:v>
      </x:c>
      <x:c r="H3763" t="s">
        <x:v>95</x:v>
      </x:c>
      <x:c r="I3763" s="6">
        <x:v>30.2590809033695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23.003</x:v>
      </x:c>
      <x:c r="S3763" s="8">
        <x:v>67934.2103658613</x:v>
      </x:c>
      <x:c r="T3763" s="12">
        <x:v>270457.568062634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423119</x:v>
      </x:c>
      <x:c r="B3764" s="1">
        <x:v>44760.6912674421</x:v>
      </x:c>
      <x:c r="C3764" s="6">
        <x:v>64.2197264383333</x:v>
      </x:c>
      <x:c r="D3764" s="14" t="s">
        <x:v>92</x:v>
      </x:c>
      <x:c r="E3764" s="15">
        <x:v>44733.6636310532</x:v>
      </x:c>
      <x:c r="F3764" t="s">
        <x:v>97</x:v>
      </x:c>
      <x:c r="G3764" s="6">
        <x:v>79.7605297443533</x:v>
      </x:c>
      <x:c r="H3764" t="s">
        <x:v>95</x:v>
      </x:c>
      <x:c r="I3764" s="6">
        <x:v>30.2529773509746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23.007</x:v>
      </x:c>
      <x:c r="S3764" s="8">
        <x:v>67934.2310196476</x:v>
      </x:c>
      <x:c r="T3764" s="12">
        <x:v>270451.918342272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423126</x:v>
      </x:c>
      <x:c r="B3765" s="1">
        <x:v>44760.6912791319</x:v>
      </x:c>
      <x:c r="C3765" s="6">
        <x:v>64.2365549966667</x:v>
      </x:c>
      <x:c r="D3765" s="14" t="s">
        <x:v>92</x:v>
      </x:c>
      <x:c r="E3765" s="15">
        <x:v>44733.6636310532</x:v>
      </x:c>
      <x:c r="F3765" t="s">
        <x:v>97</x:v>
      </x:c>
      <x:c r="G3765" s="6">
        <x:v>79.7215473834606</x:v>
      </x:c>
      <x:c r="H3765" t="s">
        <x:v>95</x:v>
      </x:c>
      <x:c r="I3765" s="6">
        <x:v>30.2590809033695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23.012</x:v>
      </x:c>
      <x:c r="S3765" s="8">
        <x:v>67941.7776868344</x:v>
      </x:c>
      <x:c r="T3765" s="12">
        <x:v>270444.826530556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423131</x:v>
      </x:c>
      <x:c r="B3766" s="1">
        <x:v>44760.6912908912</x:v>
      </x:c>
      <x:c r="C3766" s="6">
        <x:v>64.253477105</x:v>
      </x:c>
      <x:c r="D3766" s="14" t="s">
        <x:v>92</x:v>
      </x:c>
      <x:c r="E3766" s="15">
        <x:v>44733.6636310532</x:v>
      </x:c>
      <x:c r="F3766" t="s">
        <x:v>97</x:v>
      </x:c>
      <x:c r="G3766" s="6">
        <x:v>79.7303798069947</x:v>
      </x:c>
      <x:c r="H3766" t="s">
        <x:v>95</x:v>
      </x:c>
      <x:c r="I3766" s="6">
        <x:v>30.2651844668735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23.01</x:v>
      </x:c>
      <x:c r="S3766" s="8">
        <x:v>67955.6581796755</x:v>
      </x:c>
      <x:c r="T3766" s="12">
        <x:v>270457.623019823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423138</x:v>
      </x:c>
      <x:c r="B3767" s="1">
        <x:v>44760.6913025463</x:v>
      </x:c>
      <x:c r="C3767" s="6">
        <x:v>64.27030218</x:v>
      </x:c>
      <x:c r="D3767" s="14" t="s">
        <x:v>92</x:v>
      </x:c>
      <x:c r="E3767" s="15">
        <x:v>44733.6636310532</x:v>
      </x:c>
      <x:c r="F3767" t="s">
        <x:v>97</x:v>
      </x:c>
      <x:c r="G3767" s="6">
        <x:v>79.7195449515432</x:v>
      </x:c>
      <x:c r="H3767" t="s">
        <x:v>95</x:v>
      </x:c>
      <x:c r="I3767" s="6">
        <x:v>30.2529773509746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23.013</x:v>
      </x:c>
      <x:c r="S3767" s="8">
        <x:v>67957.3242559278</x:v>
      </x:c>
      <x:c r="T3767" s="12">
        <x:v>270463.692239152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423143</x:v>
      </x:c>
      <x:c r="B3768" s="1">
        <x:v>44760.6913137384</x:v>
      </x:c>
      <x:c r="C3768" s="6">
        <x:v>64.286366795</x:v>
      </x:c>
      <x:c r="D3768" s="14" t="s">
        <x:v>92</x:v>
      </x:c>
      <x:c r="E3768" s="15">
        <x:v>44733.6636310532</x:v>
      </x:c>
      <x:c r="F3768" t="s">
        <x:v>97</x:v>
      </x:c>
      <x:c r="G3768" s="6">
        <x:v>79.7078908300621</x:v>
      </x:c>
      <x:c r="H3768" t="s">
        <x:v>95</x:v>
      </x:c>
      <x:c r="I3768" s="6">
        <x:v>30.2590809033695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23.014</x:v>
      </x:c>
      <x:c r="S3768" s="8">
        <x:v>67964.0325487765</x:v>
      </x:c>
      <x:c r="T3768" s="12">
        <x:v>270449.587342712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423150</x:v>
      </x:c>
      <x:c r="B3769" s="1">
        <x:v>44760.691325463</x:v>
      </x:c>
      <x:c r="C3769" s="6">
        <x:v>64.30328184</x:v>
      </x:c>
      <x:c r="D3769" s="14" t="s">
        <x:v>92</x:v>
      </x:c>
      <x:c r="E3769" s="15">
        <x:v>44733.6636310532</x:v>
      </x:c>
      <x:c r="F3769" t="s">
        <x:v>97</x:v>
      </x:c>
      <x:c r="G3769" s="6">
        <x:v>79.7420375132543</x:v>
      </x:c>
      <x:c r="H3769" t="s">
        <x:v>95</x:v>
      </x:c>
      <x:c r="I3769" s="6">
        <x:v>30.2590809033695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23.009</x:v>
      </x:c>
      <x:c r="S3769" s="8">
        <x:v>67965.85359188</x:v>
      </x:c>
      <x:c r="T3769" s="12">
        <x:v>270469.454588003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423156</x:v>
      </x:c>
      <x:c r="B3770" s="1">
        <x:v>44760.6913371875</x:v>
      </x:c>
      <x:c r="C3770" s="6">
        <x:v>64.3201766283333</x:v>
      </x:c>
      <x:c r="D3770" s="14" t="s">
        <x:v>92</x:v>
      </x:c>
      <x:c r="E3770" s="15">
        <x:v>44733.6636310532</x:v>
      </x:c>
      <x:c r="F3770" t="s">
        <x:v>97</x:v>
      </x:c>
      <x:c r="G3770" s="6">
        <x:v>79.6962386662695</x:v>
      </x:c>
      <x:c r="H3770" t="s">
        <x:v>95</x:v>
      </x:c>
      <x:c r="I3770" s="6">
        <x:v>30.2651844668735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23.015</x:v>
      </x:c>
      <x:c r="S3770" s="8">
        <x:v>67968.0188818752</x:v>
      </x:c>
      <x:c r="T3770" s="12">
        <x:v>270462.656745946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423163</x:v>
      </x:c>
      <x:c r="B3771" s="1">
        <x:v>44760.6913488773</x:v>
      </x:c>
      <x:c r="C3771" s="6">
        <x:v>64.3369793183333</x:v>
      </x:c>
      <x:c r="D3771" s="14" t="s">
        <x:v>92</x:v>
      </x:c>
      <x:c r="E3771" s="15">
        <x:v>44733.6636310532</x:v>
      </x:c>
      <x:c r="F3771" t="s">
        <x:v>97</x:v>
      </x:c>
      <x:c r="G3771" s="6">
        <x:v>79.7078908300621</x:v>
      </x:c>
      <x:c r="H3771" t="s">
        <x:v>95</x:v>
      </x:c>
      <x:c r="I3771" s="6">
        <x:v>30.2590809033695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23.014</x:v>
      </x:c>
      <x:c r="S3771" s="8">
        <x:v>67972.1841794368</x:v>
      </x:c>
      <x:c r="T3771" s="12">
        <x:v>270450.166914434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423168</x:v>
      </x:c>
      <x:c r="B3772" s="1">
        <x:v>44760.6913599884</x:v>
      </x:c>
      <x:c r="C3772" s="6">
        <x:v>64.3530171383333</x:v>
      </x:c>
      <x:c r="D3772" s="14" t="s">
        <x:v>92</x:v>
      </x:c>
      <x:c r="E3772" s="15">
        <x:v>44733.6636310532</x:v>
      </x:c>
      <x:c r="F3772" t="s">
        <x:v>97</x:v>
      </x:c>
      <x:c r="G3772" s="6">
        <x:v>79.7030654815107</x:v>
      </x:c>
      <x:c r="H3772" t="s">
        <x:v>95</x:v>
      </x:c>
      <x:c r="I3772" s="6">
        <x:v>30.2651844668735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23.014</x:v>
      </x:c>
      <x:c r="S3772" s="8">
        <x:v>67972.8069747287</x:v>
      </x:c>
      <x:c r="T3772" s="12">
        <x:v>270452.826408812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423171</x:v>
      </x:c>
      <x:c r="B3773" s="1">
        <x:v>44760.691371794</x:v>
      </x:c>
      <x:c r="C3773" s="6">
        <x:v>64.3699810883333</x:v>
      </x:c>
      <x:c r="D3773" s="14" t="s">
        <x:v>92</x:v>
      </x:c>
      <x:c r="E3773" s="15">
        <x:v>44733.6636310532</x:v>
      </x:c>
      <x:c r="F3773" t="s">
        <x:v>97</x:v>
      </x:c>
      <x:c r="G3773" s="6">
        <x:v>79.6982405804728</x:v>
      </x:c>
      <x:c r="H3773" t="s">
        <x:v>95</x:v>
      </x:c>
      <x:c r="I3773" s="6">
        <x:v>30.2712880414861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23.014</x:v>
      </x:c>
      <x:c r="S3773" s="8">
        <x:v>67977.0357717646</x:v>
      </x:c>
      <x:c r="T3773" s="12">
        <x:v>270462.713315721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423179</x:v>
      </x:c>
      <x:c r="B3774" s="1">
        <x:v>44760.6913834838</x:v>
      </x:c>
      <x:c r="C3774" s="6">
        <x:v>64.3868074566667</x:v>
      </x:c>
      <x:c r="D3774" s="14" t="s">
        <x:v>92</x:v>
      </x:c>
      <x:c r="E3774" s="15">
        <x:v>44733.6636310532</x:v>
      </x:c>
      <x:c r="F3774" t="s">
        <x:v>97</x:v>
      </x:c>
      <x:c r="G3774" s="6">
        <x:v>79.7030654815107</x:v>
      </x:c>
      <x:c r="H3774" t="s">
        <x:v>95</x:v>
      </x:c>
      <x:c r="I3774" s="6">
        <x:v>30.2651844668735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23.014</x:v>
      </x:c>
      <x:c r="S3774" s="8">
        <x:v>67982.3086003907</x:v>
      </x:c>
      <x:c r="T3774" s="12">
        <x:v>270471.45368399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423184</x:v>
      </x:c>
      <x:c r="B3775" s="1">
        <x:v>44760.6913951736</x:v>
      </x:c>
      <x:c r="C3775" s="6">
        <x:v>64.403641565</x:v>
      </x:c>
      <x:c r="D3775" s="14" t="s">
        <x:v>92</x:v>
      </x:c>
      <x:c r="E3775" s="15">
        <x:v>44733.6636310532</x:v>
      </x:c>
      <x:c r="F3775" t="s">
        <x:v>97</x:v>
      </x:c>
      <x:c r="G3775" s="6">
        <x:v>79.7030654815107</x:v>
      </x:c>
      <x:c r="H3775" t="s">
        <x:v>95</x:v>
      </x:c>
      <x:c r="I3775" s="6">
        <x:v>30.2651844668735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23.014</x:v>
      </x:c>
      <x:c r="S3775" s="8">
        <x:v>67982.0056599961</x:v>
      </x:c>
      <x:c r="T3775" s="12">
        <x:v>270454.532644226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423189</x:v>
      </x:c>
      <x:c r="B3776" s="1">
        <x:v>44760.691406331</x:v>
      </x:c>
      <x:c r="C3776" s="6">
        <x:v>64.419700475</x:v>
      </x:c>
      <x:c r="D3776" s="14" t="s">
        <x:v>92</x:v>
      </x:c>
      <x:c r="E3776" s="15">
        <x:v>44733.6636310532</x:v>
      </x:c>
      <x:c r="F3776" t="s">
        <x:v>97</x:v>
      </x:c>
      <x:c r="G3776" s="6">
        <x:v>79.6689384668286</x:v>
      </x:c>
      <x:c r="H3776" t="s">
        <x:v>95</x:v>
      </x:c>
      <x:c r="I3776" s="6">
        <x:v>30.2651844668735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23.019</x:v>
      </x:c>
      <x:c r="S3776" s="8">
        <x:v>67993.2571069136</x:v>
      </x:c>
      <x:c r="T3776" s="12">
        <x:v>270454.762882382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423194</x:v>
      </x:c>
      <x:c r="B3777" s="1">
        <x:v>44760.6914180208</x:v>
      </x:c>
      <x:c r="C3777" s="6">
        <x:v>64.4365373066667</x:v>
      </x:c>
      <x:c r="D3777" s="14" t="s">
        <x:v>92</x:v>
      </x:c>
      <x:c r="E3777" s="15">
        <x:v>44733.6636310532</x:v>
      </x:c>
      <x:c r="F3777" t="s">
        <x:v>97</x:v>
      </x:c>
      <x:c r="G3777" s="6">
        <x:v>79.6621151818505</x:v>
      </x:c>
      <x:c r="H3777" t="s">
        <x:v>95</x:v>
      </x:c>
      <x:c r="I3777" s="6">
        <x:v>30.2651844668735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23.02</x:v>
      </x:c>
      <x:c r="S3777" s="8">
        <x:v>67998.0869437718</x:v>
      </x:c>
      <x:c r="T3777" s="12">
        <x:v>270461.1656058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423201</x:v>
      </x:c>
      <x:c r="B3778" s="1">
        <x:v>44760.6914297454</x:v>
      </x:c>
      <x:c r="C3778" s="6">
        <x:v>64.45342155</x:v>
      </x:c>
      <x:c r="D3778" s="14" t="s">
        <x:v>92</x:v>
      </x:c>
      <x:c r="E3778" s="15">
        <x:v>44733.6636310532</x:v>
      </x:c>
      <x:c r="F3778" t="s">
        <x:v>97</x:v>
      </x:c>
      <x:c r="G3778" s="6">
        <x:v>79.6601151393078</x:v>
      </x:c>
      <x:c r="H3778" t="s">
        <x:v>95</x:v>
      </x:c>
      <x:c r="I3778" s="6">
        <x:v>30.2590809033695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23.021</x:v>
      </x:c>
      <x:c r="S3778" s="8">
        <x:v>68004.663795419</x:v>
      </x:c>
      <x:c r="T3778" s="12">
        <x:v>270459.512916024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423206</x:v>
      </x:c>
      <x:c r="B3779" s="1">
        <x:v>44760.6914414005</x:v>
      </x:c>
      <x:c r="C3779" s="6">
        <x:v>64.470223125</x:v>
      </x:c>
      <x:c r="D3779" s="14" t="s">
        <x:v>92</x:v>
      </x:c>
      <x:c r="E3779" s="15">
        <x:v>44733.6636310532</x:v>
      </x:c>
      <x:c r="F3779" t="s">
        <x:v>97</x:v>
      </x:c>
      <x:c r="G3779" s="6">
        <x:v>79.6356532190587</x:v>
      </x:c>
      <x:c r="H3779" t="s">
        <x:v>95</x:v>
      </x:c>
      <x:c r="I3779" s="6">
        <x:v>30.2468738096886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23.026</x:v>
      </x:c>
      <x:c r="S3779" s="8">
        <x:v>68015.0851866187</x:v>
      </x:c>
      <x:c r="T3779" s="12">
        <x:v>270462.975085198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423215</x:v>
      </x:c>
      <x:c r="B3780" s="1">
        <x:v>44760.6914531597</x:v>
      </x:c>
      <x:c r="C3780" s="6">
        <x:v>64.487141185</x:v>
      </x:c>
      <x:c r="D3780" s="14" t="s">
        <x:v>92</x:v>
      </x:c>
      <x:c r="E3780" s="15">
        <x:v>44733.6636310532</x:v>
      </x:c>
      <x:c r="F3780" t="s">
        <x:v>97</x:v>
      </x:c>
      <x:c r="G3780" s="6">
        <x:v>79.6328302720659</x:v>
      </x:c>
      <x:c r="H3780" t="s">
        <x:v>95</x:v>
      </x:c>
      <x:c r="I3780" s="6">
        <x:v>30.2590809033695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23.025</x:v>
      </x:c>
      <x:c r="S3780" s="8">
        <x:v>68010.4011119687</x:v>
      </x:c>
      <x:c r="T3780" s="12">
        <x:v>270461.466979545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423219</x:v>
      </x:c>
      <x:c r="B3781" s="1">
        <x:v>44760.6914642361</x:v>
      </x:c>
      <x:c r="C3781" s="6">
        <x:v>64.503134285</x:v>
      </x:c>
      <x:c r="D3781" s="14" t="s">
        <x:v>92</x:v>
      </x:c>
      <x:c r="E3781" s="15">
        <x:v>44733.6636310532</x:v>
      </x:c>
      <x:c r="F3781" t="s">
        <x:v>97</x:v>
      </x:c>
      <x:c r="G3781" s="6">
        <x:v>79.6055566895566</x:v>
      </x:c>
      <x:c r="H3781" t="s">
        <x:v>95</x:v>
      </x:c>
      <x:c r="I3781" s="6">
        <x:v>30.2590809033695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23.029</x:v>
      </x:c>
      <x:c r="S3781" s="8">
        <x:v>68009.3652511468</x:v>
      </x:c>
      <x:c r="T3781" s="12">
        <x:v>270453.021846913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423227</x:v>
      </x:c>
      <x:c r="B3782" s="1">
        <x:v>44760.6914760069</x:v>
      </x:c>
      <x:c r="C3782" s="6">
        <x:v>64.5200587366667</x:v>
      </x:c>
      <x:c r="D3782" s="14" t="s">
        <x:v>92</x:v>
      </x:c>
      <x:c r="E3782" s="15">
        <x:v>44733.6636310532</x:v>
      </x:c>
      <x:c r="F3782" t="s">
        <x:v>97</x:v>
      </x:c>
      <x:c r="G3782" s="6">
        <x:v>79.6027350209328</x:v>
      </x:c>
      <x:c r="H3782" t="s">
        <x:v>95</x:v>
      </x:c>
      <x:c r="I3782" s="6">
        <x:v>30.2712880414861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23.028</x:v>
      </x:c>
      <x:c r="S3782" s="8">
        <x:v>68020.3301645027</x:v>
      </x:c>
      <x:c r="T3782" s="12">
        <x:v>270469.324958708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423232</x:v>
      </x:c>
      <x:c r="B3783" s="1">
        <x:v>44760.6914877662</x:v>
      </x:c>
      <x:c r="C3783" s="6">
        <x:v>64.5369941883333</x:v>
      </x:c>
      <x:c r="D3783" s="14" t="s">
        <x:v>92</x:v>
      </x:c>
      <x:c r="E3783" s="15">
        <x:v>44733.6636310532</x:v>
      </x:c>
      <x:c r="F3783" t="s">
        <x:v>97</x:v>
      </x:c>
      <x:c r="G3783" s="6">
        <x:v>79.6260108187441</x:v>
      </x:c>
      <x:c r="H3783" t="s">
        <x:v>95</x:v>
      </x:c>
      <x:c r="I3783" s="6">
        <x:v>30.2590809033695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23.026</x:v>
      </x:c>
      <x:c r="S3783" s="8">
        <x:v>68021.2785025487</x:v>
      </x:c>
      <x:c r="T3783" s="12">
        <x:v>270461.771456235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423241</x:v>
      </x:c>
      <x:c r="B3784" s="1">
        <x:v>44760.6914989236</x:v>
      </x:c>
      <x:c r="C3784" s="6">
        <x:v>64.5530859383333</x:v>
      </x:c>
      <x:c r="D3784" s="14" t="s">
        <x:v>92</x:v>
      </x:c>
      <x:c r="E3784" s="15">
        <x:v>44733.6636310532</x:v>
      </x:c>
      <x:c r="F3784" t="s">
        <x:v>97</x:v>
      </x:c>
      <x:c r="G3784" s="6">
        <x:v>79.5666632508977</x:v>
      </x:c>
      <x:c r="H3784" t="s">
        <x:v>95</x:v>
      </x:c>
      <x:c r="I3784" s="6">
        <x:v>30.2651844668735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23.034</x:v>
      </x:c>
      <x:c r="S3784" s="8">
        <x:v>68023.7428517341</x:v>
      </x:c>
      <x:c r="T3784" s="12">
        <x:v>270456.588308289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423243</x:v>
      </x:c>
      <x:c r="B3785" s="1">
        <x:v>44760.6915106134</x:v>
      </x:c>
      <x:c r="C3785" s="6">
        <x:v>64.5698811383333</x:v>
      </x:c>
      <x:c r="D3785" s="14" t="s">
        <x:v>92</x:v>
      </x:c>
      <x:c r="E3785" s="15">
        <x:v>44733.6636310532</x:v>
      </x:c>
      <x:c r="F3785" t="s">
        <x:v>97</x:v>
      </x:c>
      <x:c r="G3785" s="6">
        <x:v>79.5871056048755</x:v>
      </x:c>
      <x:c r="H3785" t="s">
        <x:v>95</x:v>
      </x:c>
      <x:c r="I3785" s="6">
        <x:v>30.2651844668735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23.031</x:v>
      </x:c>
      <x:c r="S3785" s="8">
        <x:v>68032.3214839576</x:v>
      </x:c>
      <x:c r="T3785" s="12">
        <x:v>270457.991639297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423249</x:v>
      </x:c>
      <x:c r="B3786" s="1">
        <x:v>44760.6915223032</x:v>
      </x:c>
      <x:c r="C3786" s="6">
        <x:v>64.5867435133333</x:v>
      </x:c>
      <x:c r="D3786" s="14" t="s">
        <x:v>92</x:v>
      </x:c>
      <x:c r="E3786" s="15">
        <x:v>44733.6636310532</x:v>
      </x:c>
      <x:c r="F3786" t="s">
        <x:v>97</x:v>
      </x:c>
      <x:c r="G3786" s="6">
        <x:v>79.5822875285393</x:v>
      </x:c>
      <x:c r="H3786" t="s">
        <x:v>95</x:v>
      </x:c>
      <x:c r="I3786" s="6">
        <x:v>30.2712880414861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23.031</x:v>
      </x:c>
      <x:c r="S3786" s="8">
        <x:v>68039.8702551377</x:v>
      </x:c>
      <x:c r="T3786" s="12">
        <x:v>270462.721057481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423256</x:v>
      </x:c>
      <x:c r="B3787" s="1">
        <x:v>44760.6915340278</x:v>
      </x:c>
      <x:c r="C3787" s="6">
        <x:v>64.60358837</x:v>
      </x:c>
      <x:c r="D3787" s="14" t="s">
        <x:v>92</x:v>
      </x:c>
      <x:c r="E3787" s="15">
        <x:v>44733.6636310532</x:v>
      </x:c>
      <x:c r="F3787" t="s">
        <x:v>97</x:v>
      </x:c>
      <x:c r="G3787" s="6">
        <x:v>79.5510433532361</x:v>
      </x:c>
      <x:c r="H3787" t="s">
        <x:v>95</x:v>
      </x:c>
      <x:c r="I3787" s="6">
        <x:v>30.2590809033695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23.037</x:v>
      </x:c>
      <x:c r="S3787" s="8">
        <x:v>68058.922391874</x:v>
      </x:c>
      <x:c r="T3787" s="12">
        <x:v>270465.32642785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423264</x:v>
      </x:c>
      <x:c r="B3788" s="1">
        <x:v>44760.6915457523</x:v>
      </x:c>
      <x:c r="C3788" s="6">
        <x:v>64.62048218</x:v>
      </x:c>
      <x:c r="D3788" s="14" t="s">
        <x:v>92</x:v>
      </x:c>
      <x:c r="E3788" s="15">
        <x:v>44733.6636310532</x:v>
      </x:c>
      <x:c r="F3788" t="s">
        <x:v>97</x:v>
      </x:c>
      <x:c r="G3788" s="6">
        <x:v>79.5646674607198</x:v>
      </x:c>
      <x:c r="H3788" t="s">
        <x:v>95</x:v>
      </x:c>
      <x:c r="I3788" s="6">
        <x:v>30.2590809033695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23.035</x:v>
      </x:c>
      <x:c r="S3788" s="8">
        <x:v>68051.4513565992</x:v>
      </x:c>
      <x:c r="T3788" s="12">
        <x:v>270465.080362296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423268</x:v>
      </x:c>
      <x:c r="B3789" s="1">
        <x:v>44760.6915569097</x:v>
      </x:c>
      <x:c r="C3789" s="6">
        <x:v>64.636533905</x:v>
      </x:c>
      <x:c r="D3789" s="14" t="s">
        <x:v>92</x:v>
      </x:c>
      <x:c r="E3789" s="15">
        <x:v>44733.6636310532</x:v>
      </x:c>
      <x:c r="F3789" t="s">
        <x:v>97</x:v>
      </x:c>
      <x:c r="G3789" s="6">
        <x:v>79.5578550548776</x:v>
      </x:c>
      <x:c r="H3789" t="s">
        <x:v>95</x:v>
      </x:c>
      <x:c r="I3789" s="6">
        <x:v>30.2590809033695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23.036</x:v>
      </x:c>
      <x:c r="S3789" s="8">
        <x:v>68062.420870492</x:v>
      </x:c>
      <x:c r="T3789" s="12">
        <x:v>270481.804544641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423275</x:v>
      </x:c>
      <x:c r="B3790" s="1">
        <x:v>44760.691568669</x:v>
      </x:c>
      <x:c r="C3790" s="6">
        <x:v>64.6535090166667</x:v>
      </x:c>
      <x:c r="D3790" s="14" t="s">
        <x:v>92</x:v>
      </x:c>
      <x:c r="E3790" s="15">
        <x:v>44733.6636310532</x:v>
      </x:c>
      <x:c r="F3790" t="s">
        <x:v>97</x:v>
      </x:c>
      <x:c r="G3790" s="6">
        <x:v>79.5510433532361</x:v>
      </x:c>
      <x:c r="H3790" t="s">
        <x:v>95</x:v>
      </x:c>
      <x:c r="I3790" s="6">
        <x:v>30.2590809033695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23.037</x:v>
      </x:c>
      <x:c r="S3790" s="8">
        <x:v>68052.3755235041</x:v>
      </x:c>
      <x:c r="T3790" s="12">
        <x:v>270479.221599767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423281</x:v>
      </x:c>
      <x:c r="B3791" s="1">
        <x:v>44760.6915804051</x:v>
      </x:c>
      <x:c r="C3791" s="6">
        <x:v>64.6703770083333</x:v>
      </x:c>
      <x:c r="D3791" s="14" t="s">
        <x:v>92</x:v>
      </x:c>
      <x:c r="E3791" s="15">
        <x:v>44733.6636310532</x:v>
      </x:c>
      <x:c r="F3791" t="s">
        <x:v>97</x:v>
      </x:c>
      <x:c r="G3791" s="6">
        <x:v>79.5442323556956</x:v>
      </x:c>
      <x:c r="H3791" t="s">
        <x:v>95</x:v>
      </x:c>
      <x:c r="I3791" s="6">
        <x:v>30.2590809033695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23.038</x:v>
      </x:c>
      <x:c r="S3791" s="8">
        <x:v>68060.6949920516</x:v>
      </x:c>
      <x:c r="T3791" s="12">
        <x:v>270478.357724407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423285</x:v>
      </x:c>
      <x:c r="B3792" s="1">
        <x:v>44760.6915915162</x:v>
      </x:c>
      <x:c r="C3792" s="6">
        <x:v>64.6863594816667</x:v>
      </x:c>
      <x:c r="D3792" s="14" t="s">
        <x:v>92</x:v>
      </x:c>
      <x:c r="E3792" s="15">
        <x:v>44733.6636310532</x:v>
      </x:c>
      <x:c r="F3792" t="s">
        <x:v>97</x:v>
      </x:c>
      <x:c r="G3792" s="6">
        <x:v>79.5482224655494</x:v>
      </x:c>
      <x:c r="H3792" t="s">
        <x:v>95</x:v>
      </x:c>
      <x:c r="I3792" s="6">
        <x:v>30.2712880414861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23.036</x:v>
      </x:c>
      <x:c r="S3792" s="8">
        <x:v>68062.6962616718</x:v>
      </x:c>
      <x:c r="T3792" s="12">
        <x:v>270455.713265118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423291</x:v>
      </x:c>
      <x:c r="B3793" s="1">
        <x:v>44760.6916032407</x:v>
      </x:c>
      <x:c r="C3793" s="6">
        <x:v>64.703288645</x:v>
      </x:c>
      <x:c r="D3793" s="14" t="s">
        <x:v>92</x:v>
      </x:c>
      <x:c r="E3793" s="15">
        <x:v>44733.6636310532</x:v>
      </x:c>
      <x:c r="F3793" t="s">
        <x:v>97</x:v>
      </x:c>
      <x:c r="G3793" s="6">
        <x:v>79.5394166394844</x:v>
      </x:c>
      <x:c r="H3793" t="s">
        <x:v>95</x:v>
      </x:c>
      <x:c r="I3793" s="6">
        <x:v>30.2651844668735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23.038</x:v>
      </x:c>
      <x:c r="S3793" s="8">
        <x:v>68070.0972362947</x:v>
      </x:c>
      <x:c r="T3793" s="12">
        <x:v>270473.264388683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423297</x:v>
      </x:c>
      <x:c r="B3794" s="1">
        <x:v>44760.6916149653</x:v>
      </x:c>
      <x:c r="C3794" s="6">
        <x:v>64.720148555</x:v>
      </x:c>
      <x:c r="D3794" s="14" t="s">
        <x:v>92</x:v>
      </x:c>
      <x:c r="E3794" s="15">
        <x:v>44733.6636310532</x:v>
      </x:c>
      <x:c r="F3794" t="s">
        <x:v>97</x:v>
      </x:c>
      <x:c r="G3794" s="6">
        <x:v>79.4869497033041</x:v>
      </x:c>
      <x:c r="H3794" t="s">
        <x:v>95</x:v>
      </x:c>
      <x:c r="I3794" s="6">
        <x:v>30.2712880414861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23.045</x:v>
      </x:c>
      <x:c r="S3794" s="8">
        <x:v>68079.9782911563</x:v>
      </x:c>
      <x:c r="T3794" s="12">
        <x:v>270473.408431959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423304</x:v>
      </x:c>
      <x:c r="B3795" s="1">
        <x:v>44760.6916266204</x:v>
      </x:c>
      <x:c r="C3795" s="6">
        <x:v>64.7369438933333</x:v>
      </x:c>
      <x:c r="D3795" s="14" t="s">
        <x:v>92</x:v>
      </x:c>
      <x:c r="E3795" s="15">
        <x:v>44733.6636310532</x:v>
      </x:c>
      <x:c r="F3795" t="s">
        <x:v>97</x:v>
      </x:c>
      <x:c r="G3795" s="6">
        <x:v>79.4509429071215</x:v>
      </x:c>
      <x:c r="H3795" t="s">
        <x:v>95</x:v>
      </x:c>
      <x:c r="I3795" s="6">
        <x:v>30.2651844668735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23.051</x:v>
      </x:c>
      <x:c r="S3795" s="8">
        <x:v>68089.4150621931</x:v>
      </x:c>
      <x:c r="T3795" s="12">
        <x:v>270472.651001143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423309</x:v>
      </x:c>
      <x:c r="B3796" s="1">
        <x:v>44760.6916377662</x:v>
      </x:c>
      <x:c r="C3796" s="6">
        <x:v>64.75299144</x:v>
      </x:c>
      <x:c r="D3796" s="14" t="s">
        <x:v>92</x:v>
      </x:c>
      <x:c r="E3796" s="15">
        <x:v>44733.6636310532</x:v>
      </x:c>
      <x:c r="F3796" t="s">
        <x:v>97</x:v>
      </x:c>
      <x:c r="G3796" s="6">
        <x:v>79.491762168176</x:v>
      </x:c>
      <x:c r="H3796" t="s">
        <x:v>95</x:v>
      </x:c>
      <x:c r="I3796" s="6">
        <x:v>30.2651844668735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23.045</x:v>
      </x:c>
      <x:c r="S3796" s="8">
        <x:v>68104.6093258093</x:v>
      </x:c>
      <x:c r="T3796" s="12">
        <x:v>270463.547719185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423317</x:v>
      </x:c>
      <x:c r="B3797" s="1">
        <x:v>44760.6916495023</x:v>
      </x:c>
      <x:c r="C3797" s="6">
        <x:v>64.769859965</x:v>
      </x:c>
      <x:c r="D3797" s="14" t="s">
        <x:v>92</x:v>
      </x:c>
      <x:c r="E3797" s="15">
        <x:v>44733.6636310532</x:v>
      </x:c>
      <x:c r="F3797" t="s">
        <x:v>97</x:v>
      </x:c>
      <x:c r="G3797" s="6">
        <x:v>79.4373421091863</x:v>
      </x:c>
      <x:c r="H3797" t="s">
        <x:v>95</x:v>
      </x:c>
      <x:c r="I3797" s="6">
        <x:v>30.2651844668735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23.053</x:v>
      </x:c>
      <x:c r="S3797" s="8">
        <x:v>68106.7893149928</x:v>
      </x:c>
      <x:c r="T3797" s="12">
        <x:v>270469.448268687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423323</x:v>
      </x:c>
      <x:c r="B3798" s="1">
        <x:v>44760.6916612268</x:v>
      </x:c>
      <x:c r="C3798" s="6">
        <x:v>64.7867884833333</x:v>
      </x:c>
      <x:c r="D3798" s="14" t="s">
        <x:v>92</x:v>
      </x:c>
      <x:c r="E3798" s="15">
        <x:v>44733.6636310532</x:v>
      </x:c>
      <x:c r="F3798" t="s">
        <x:v>97</x:v>
      </x:c>
      <x:c r="G3798" s="6">
        <x:v>79.4557534156502</x:v>
      </x:c>
      <x:c r="H3798" t="s">
        <x:v>95</x:v>
      </x:c>
      <x:c r="I3798" s="6">
        <x:v>30.2590809033695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23.051</x:v>
      </x:c>
      <x:c r="S3798" s="8">
        <x:v>68110.3721449045</x:v>
      </x:c>
      <x:c r="T3798" s="12">
        <x:v>270472.066638238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423329</x:v>
      </x:c>
      <x:c r="B3799" s="1">
        <x:v>44760.6916729167</x:v>
      </x:c>
      <x:c r="C3799" s="6">
        <x:v>64.8036161033333</x:v>
      </x:c>
      <x:c r="D3799" s="14" t="s">
        <x:v>92</x:v>
      </x:c>
      <x:c r="E3799" s="15">
        <x:v>44733.6636310532</x:v>
      </x:c>
      <x:c r="F3799" t="s">
        <x:v>97</x:v>
      </x:c>
      <x:c r="G3799" s="6">
        <x:v>79.4013638787509</x:v>
      </x:c>
      <x:c r="H3799" t="s">
        <x:v>95</x:v>
      </x:c>
      <x:c r="I3799" s="6">
        <x:v>30.2590809033695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23.059</x:v>
      </x:c>
      <x:c r="S3799" s="8">
        <x:v>68115.9757531002</x:v>
      </x:c>
      <x:c r="T3799" s="12">
        <x:v>270472.004271552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423337</x:v>
      </x:c>
      <x:c r="B3800" s="1">
        <x:v>44760.6916846065</x:v>
      </x:c>
      <x:c r="C3800" s="6">
        <x:v>64.82044542</x:v>
      </x:c>
      <x:c r="D3800" s="14" t="s">
        <x:v>92</x:v>
      </x:c>
      <x:c r="E3800" s="15">
        <x:v>44733.6636310532</x:v>
      </x:c>
      <x:c r="F3800" t="s">
        <x:v>97</x:v>
      </x:c>
      <x:c r="G3800" s="6">
        <x:v>79.4305427639755</x:v>
      </x:c>
      <x:c r="H3800" t="s">
        <x:v>95</x:v>
      </x:c>
      <x:c r="I3800" s="6">
        <x:v>30.2651844668735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23.054</x:v>
      </x:c>
      <x:c r="S3800" s="8">
        <x:v>68117.8513762856</x:v>
      </x:c>
      <x:c r="T3800" s="12">
        <x:v>270470.340709832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423339</x:v>
      </x:c>
      <x:c r="B3801" s="1">
        <x:v>44760.6916957176</x:v>
      </x:c>
      <x:c r="C3801" s="6">
        <x:v>64.8364268266667</x:v>
      </x:c>
      <x:c r="D3801" s="14" t="s">
        <x:v>92</x:v>
      </x:c>
      <x:c r="E3801" s="15">
        <x:v>44733.6636310532</x:v>
      </x:c>
      <x:c r="F3801" t="s">
        <x:v>97</x:v>
      </x:c>
      <x:c r="G3801" s="6">
        <x:v>79.4149570494888</x:v>
      </x:c>
      <x:c r="H3801" t="s">
        <x:v>95</x:v>
      </x:c>
      <x:c r="I3801" s="6">
        <x:v>30.2590809033695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23.057</x:v>
      </x:c>
      <x:c r="S3801" s="8">
        <x:v>68116.8605730594</x:v>
      </x:c>
      <x:c r="T3801" s="12">
        <x:v>270461.06337306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423347</x:v>
      </x:c>
      <x:c r="B3802" s="1">
        <x:v>44760.6917075231</x:v>
      </x:c>
      <x:c r="C3802" s="6">
        <x:v>64.8534405633333</x:v>
      </x:c>
      <x:c r="D3802" s="14" t="s">
        <x:v>92</x:v>
      </x:c>
      <x:c r="E3802" s="15">
        <x:v>44733.6636310532</x:v>
      </x:c>
      <x:c r="F3802" t="s">
        <x:v>97</x:v>
      </x:c>
      <x:c r="G3802" s="6">
        <x:v>79.4353520717109</x:v>
      </x:c>
      <x:c r="H3802" t="s">
        <x:v>95</x:v>
      </x:c>
      <x:c r="I3802" s="6">
        <x:v>30.2590809033695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23.054</x:v>
      </x:c>
      <x:c r="S3802" s="8">
        <x:v>68124.5428291743</x:v>
      </x:c>
      <x:c r="T3802" s="12">
        <x:v>270464.911073417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423354</x:v>
      </x:c>
      <x:c r="B3803" s="1">
        <x:v>44760.6917193287</x:v>
      </x:c>
      <x:c r="C3803" s="6">
        <x:v>64.870439255</x:v>
      </x:c>
      <x:c r="D3803" s="14" t="s">
        <x:v>92</x:v>
      </x:c>
      <x:c r="E3803" s="15">
        <x:v>44733.6636310532</x:v>
      </x:c>
      <x:c r="F3803" t="s">
        <x:v>97</x:v>
      </x:c>
      <x:c r="G3803" s="6">
        <x:v>79.4509429071215</x:v>
      </x:c>
      <x:c r="H3803" t="s">
        <x:v>95</x:v>
      </x:c>
      <x:c r="I3803" s="6">
        <x:v>30.2651844668735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23.051</x:v>
      </x:c>
      <x:c r="S3803" s="8">
        <x:v>68122.3589031656</x:v>
      </x:c>
      <x:c r="T3803" s="12">
        <x:v>270469.710798151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423358</x:v>
      </x:c>
      <x:c r="B3804" s="1">
        <x:v>44760.6917304051</x:v>
      </x:c>
      <x:c r="C3804" s="6">
        <x:v>64.8863741483333</x:v>
      </x:c>
      <x:c r="D3804" s="14" t="s">
        <x:v>92</x:v>
      </x:c>
      <x:c r="E3804" s="15">
        <x:v>44733.6636310532</x:v>
      </x:c>
      <x:c r="F3804" t="s">
        <x:v>97</x:v>
      </x:c>
      <x:c r="G3804" s="6">
        <x:v>79.4081601131115</x:v>
      </x:c>
      <x:c r="H3804" t="s">
        <x:v>95</x:v>
      </x:c>
      <x:c r="I3804" s="6">
        <x:v>30.2590809033695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23.058</x:v>
      </x:c>
      <x:c r="S3804" s="8">
        <x:v>68123.9879201871</x:v>
      </x:c>
      <x:c r="T3804" s="12">
        <x:v>270456.294559858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423365</x:v>
      </x:c>
      <x:c r="B3805" s="1">
        <x:v>44760.6917420949</x:v>
      </x:c>
      <x:c r="C3805" s="6">
        <x:v>64.9032220666667</x:v>
      </x:c>
      <x:c r="D3805" s="14" t="s">
        <x:v>92</x:v>
      </x:c>
      <x:c r="E3805" s="15">
        <x:v>44733.6636310532</x:v>
      </x:c>
      <x:c r="F3805" t="s">
        <x:v>97</x:v>
      </x:c>
      <x:c r="G3805" s="6">
        <x:v>79.4081601131115</x:v>
      </x:c>
      <x:c r="H3805" t="s">
        <x:v>95</x:v>
      </x:c>
      <x:c r="I3805" s="6">
        <x:v>30.2590809033695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23.058</x:v>
      </x:c>
      <x:c r="S3805" s="8">
        <x:v>68129.9972423357</x:v>
      </x:c>
      <x:c r="T3805" s="12">
        <x:v>270460.595743464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423372</x:v>
      </x:c>
      <x:c r="B3806" s="1">
        <x:v>44760.6917537847</x:v>
      </x:c>
      <x:c r="C3806" s="6">
        <x:v>64.92003426</x:v>
      </x:c>
      <x:c r="D3806" s="14" t="s">
        <x:v>92</x:v>
      </x:c>
      <x:c r="E3806" s="15">
        <x:v>44733.6636310532</x:v>
      </x:c>
      <x:c r="F3806" t="s">
        <x:v>97</x:v>
      </x:c>
      <x:c r="G3806" s="6">
        <x:v>79.3761732793633</x:v>
      </x:c>
      <x:c r="H3806" t="s">
        <x:v>95</x:v>
      </x:c>
      <x:c r="I3806" s="6">
        <x:v>30.2651844668735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23.062</x:v>
      </x:c>
      <x:c r="S3806" s="8">
        <x:v>68122.1074445274</x:v>
      </x:c>
      <x:c r="T3806" s="12">
        <x:v>270466.684385922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423379</x:v>
      </x:c>
      <x:c r="B3807" s="1">
        <x:v>44760.6917655093</x:v>
      </x:c>
      <x:c r="C3807" s="6">
        <x:v>64.936926835</x:v>
      </x:c>
      <x:c r="D3807" s="14" t="s">
        <x:v>92</x:v>
      </x:c>
      <x:c r="E3807" s="15">
        <x:v>44733.6636310532</x:v>
      </x:c>
      <x:c r="F3807" t="s">
        <x:v>97</x:v>
      </x:c>
      <x:c r="G3807" s="6">
        <x:v>79.3673932337284</x:v>
      </x:c>
      <x:c r="H3807" t="s">
        <x:v>95</x:v>
      </x:c>
      <x:c r="I3807" s="6">
        <x:v>30.2590809033695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23.064</x:v>
      </x:c>
      <x:c r="S3807" s="8">
        <x:v>68128.5795468443</x:v>
      </x:c>
      <x:c r="T3807" s="12">
        <x:v>270460.901642799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423384</x:v>
      </x:c>
      <x:c r="B3808" s="1">
        <x:v>44760.6917771643</x:v>
      </x:c>
      <x:c r="C3808" s="6">
        <x:v>64.9537530083333</x:v>
      </x:c>
      <x:c r="D3808" s="14" t="s">
        <x:v>92</x:v>
      </x:c>
      <x:c r="E3808" s="15">
        <x:v>44733.6636310532</x:v>
      </x:c>
      <x:c r="F3808" t="s">
        <x:v>97</x:v>
      </x:c>
      <x:c r="G3808" s="6">
        <x:v>79.3945683463076</x:v>
      </x:c>
      <x:c r="H3808" t="s">
        <x:v>95</x:v>
      </x:c>
      <x:c r="I3808" s="6">
        <x:v>30.2590809033695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23.06</x:v>
      </x:c>
      <x:c r="S3808" s="8">
        <x:v>68140.4713530281</x:v>
      </x:c>
      <x:c r="T3808" s="12">
        <x:v>270467.819189073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423391</x:v>
      </x:c>
      <x:c r="B3809" s="1">
        <x:v>44760.6917883449</x:v>
      </x:c>
      <x:c r="C3809" s="6">
        <x:v>64.9698512216667</x:v>
      </x:c>
      <x:c r="D3809" s="14" t="s">
        <x:v>92</x:v>
      </x:c>
      <x:c r="E3809" s="15">
        <x:v>44733.6636310532</x:v>
      </x:c>
      <x:c r="F3809" t="s">
        <x:v>97</x:v>
      </x:c>
      <x:c r="G3809" s="6">
        <x:v>79.3586148402216</x:v>
      </x:c>
      <x:c r="H3809" t="s">
        <x:v>95</x:v>
      </x:c>
      <x:c r="I3809" s="6">
        <x:v>30.2529773509746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23.066</x:v>
      </x:c>
      <x:c r="S3809" s="8">
        <x:v>68138.9942136361</x:v>
      </x:c>
      <x:c r="T3809" s="12">
        <x:v>270456.46639595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423394</x:v>
      </x:c>
      <x:c r="B3810" s="1">
        <x:v>44760.6918000347</x:v>
      </x:c>
      <x:c r="C3810" s="6">
        <x:v>64.9866831166667</x:v>
      </x:c>
      <x:c r="D3810" s="14" t="s">
        <x:v>92</x:v>
      </x:c>
      <x:c r="E3810" s="15">
        <x:v>44733.6636310532</x:v>
      </x:c>
      <x:c r="F3810" t="s">
        <x:v>97</x:v>
      </x:c>
      <x:c r="G3810" s="6">
        <x:v>79.3877735156828</x:v>
      </x:c>
      <x:c r="H3810" t="s">
        <x:v>95</x:v>
      </x:c>
      <x:c r="I3810" s="6">
        <x:v>30.2590809033695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23.061</x:v>
      </x:c>
      <x:c r="S3810" s="8">
        <x:v>68156.9396815386</x:v>
      </x:c>
      <x:c r="T3810" s="12">
        <x:v>270456.069609181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423400</x:v>
      </x:c>
      <x:c r="B3811" s="1">
        <x:v>44760.6918117245</x:v>
      </x:c>
      <x:c r="C3811" s="6">
        <x:v>65.003500515</x:v>
      </x:c>
      <x:c r="D3811" s="14" t="s">
        <x:v>92</x:v>
      </x:c>
      <x:c r="E3811" s="15">
        <x:v>44733.6636310532</x:v>
      </x:c>
      <x:c r="F3811" t="s">
        <x:v>97</x:v>
      </x:c>
      <x:c r="G3811" s="6">
        <x:v>79.3490053781378</x:v>
      </x:c>
      <x:c r="H3811" t="s">
        <x:v>95</x:v>
      </x:c>
      <x:c r="I3811" s="6">
        <x:v>30.2651844668735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23.066</x:v>
      </x:c>
      <x:c r="S3811" s="8">
        <x:v>68156.6192039961</x:v>
      </x:c>
      <x:c r="T3811" s="12">
        <x:v>270467.535067119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423409</x:v>
      </x:c>
      <x:c r="B3812" s="1">
        <x:v>44760.6918234606</x:v>
      </x:c>
      <x:c r="C3812" s="6">
        <x:v>65.0204178733333</x:v>
      </x:c>
      <x:c r="D3812" s="14" t="s">
        <x:v>92</x:v>
      </x:c>
      <x:c r="E3812" s="15">
        <x:v>44733.6636310532</x:v>
      </x:c>
      <x:c r="F3812" t="s">
        <x:v>97</x:v>
      </x:c>
      <x:c r="G3812" s="6">
        <x:v>79.3606012093869</x:v>
      </x:c>
      <x:c r="H3812" t="s">
        <x:v>95</x:v>
      </x:c>
      <x:c r="I3812" s="6">
        <x:v>30.2590809033695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23.065</x:v>
      </x:c>
      <x:c r="S3812" s="8">
        <x:v>68158.676972042</x:v>
      </x:c>
      <x:c r="T3812" s="12">
        <x:v>270470.349635317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423413</x:v>
      </x:c>
      <x:c r="B3813" s="1">
        <x:v>44760.6918345718</x:v>
      </x:c>
      <x:c r="C3813" s="6">
        <x:v>65.03641776</x:v>
      </x:c>
      <x:c r="D3813" s="14" t="s">
        <x:v>92</x:v>
      </x:c>
      <x:c r="E3813" s="15">
        <x:v>44733.6636310532</x:v>
      </x:c>
      <x:c r="F3813" t="s">
        <x:v>97</x:v>
      </x:c>
      <x:c r="G3813" s="6">
        <x:v>79.3586148402216</x:v>
      </x:c>
      <x:c r="H3813" t="s">
        <x:v>95</x:v>
      </x:c>
      <x:c r="I3813" s="6">
        <x:v>30.2529773509746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23.066</x:v>
      </x:c>
      <x:c r="S3813" s="8">
        <x:v>68158.9422769873</x:v>
      </x:c>
      <x:c r="T3813" s="12">
        <x:v>270463.250740706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423416</x:v>
      </x:c>
      <x:c r="B3814" s="1">
        <x:v>44760.6918462963</x:v>
      </x:c>
      <x:c r="C3814" s="6">
        <x:v>65.053296055</x:v>
      </x:c>
      <x:c r="D3814" s="14" t="s">
        <x:v>92</x:v>
      </x:c>
      <x:c r="E3814" s="15">
        <x:v>44733.6636310532</x:v>
      </x:c>
      <x:c r="F3814" t="s">
        <x:v>97</x:v>
      </x:c>
      <x:c r="G3814" s="6">
        <x:v>79.3470192645753</x:v>
      </x:c>
      <x:c r="H3814" t="s">
        <x:v>95</x:v>
      </x:c>
      <x:c r="I3814" s="6">
        <x:v>30.2590809033695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23.067</x:v>
      </x:c>
      <x:c r="S3814" s="8">
        <x:v>68176.0364400397</x:v>
      </x:c>
      <x:c r="T3814" s="12">
        <x:v>270464.017702028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423423</x:v>
      </x:c>
      <x:c r="B3815" s="1">
        <x:v>44760.6918580208</x:v>
      </x:c>
      <x:c r="C3815" s="6">
        <x:v>65.07013852</x:v>
      </x:c>
      <x:c r="D3815" s="14" t="s">
        <x:v>92</x:v>
      </x:c>
      <x:c r="E3815" s="15">
        <x:v>44733.6636310532</x:v>
      </x:c>
      <x:c r="F3815" t="s">
        <x:v>97</x:v>
      </x:c>
      <x:c r="G3815" s="6">
        <x:v>79.3266516055518</x:v>
      </x:c>
      <x:c r="H3815" t="s">
        <x:v>95</x:v>
      </x:c>
      <x:c r="I3815" s="6">
        <x:v>30.2590809033695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23.07</x:v>
      </x:c>
      <x:c r="S3815" s="8">
        <x:v>68182.8319133614</x:v>
      </x:c>
      <x:c r="T3815" s="12">
        <x:v>270458.483674253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423432</x:v>
      </x:c>
      <x:c r="B3816" s="1">
        <x:v>44760.6918696759</x:v>
      </x:c>
      <x:c r="C3816" s="6">
        <x:v>65.0869644416667</x:v>
      </x:c>
      <x:c r="D3816" s="14" t="s">
        <x:v>92</x:v>
      </x:c>
      <x:c r="E3816" s="15">
        <x:v>44733.6636310532</x:v>
      </x:c>
      <x:c r="F3816" t="s">
        <x:v>97</x:v>
      </x:c>
      <x:c r="G3816" s="6">
        <x:v>79.2975208801723</x:v>
      </x:c>
      <x:c r="H3816" t="s">
        <x:v>95</x:v>
      </x:c>
      <x:c r="I3816" s="6">
        <x:v>30.2529773509746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23.075</x:v>
      </x:c>
      <x:c r="S3816" s="8">
        <x:v>68187.1590722822</x:v>
      </x:c>
      <x:c r="T3816" s="12">
        <x:v>270461.72724157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423434</x:v>
      </x:c>
      <x:c r="B3817" s="1">
        <x:v>44760.6918808681</x:v>
      </x:c>
      <x:c r="C3817" s="6">
        <x:v>65.10306163</x:v>
      </x:c>
      <x:c r="D3817" s="14" t="s">
        <x:v>92</x:v>
      </x:c>
      <x:c r="E3817" s="15">
        <x:v>44733.6636310532</x:v>
      </x:c>
      <x:c r="F3817" t="s">
        <x:v>97</x:v>
      </x:c>
      <x:c r="G3817" s="6">
        <x:v>79.3110924105749</x:v>
      </x:c>
      <x:c r="H3817" t="s">
        <x:v>95</x:v>
      </x:c>
      <x:c r="I3817" s="6">
        <x:v>30.2529773509746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23.073</x:v>
      </x:c>
      <x:c r="S3817" s="8">
        <x:v>68185.4010324773</x:v>
      </x:c>
      <x:c r="T3817" s="12">
        <x:v>270458.974626796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423444</x:v>
      </x:c>
      <x:c r="B3818" s="1">
        <x:v>44760.6918925926</x:v>
      </x:c>
      <x:c r="C3818" s="6">
        <x:v>65.119928135</x:v>
      </x:c>
      <x:c r="D3818" s="14" t="s">
        <x:v>92</x:v>
      </x:c>
      <x:c r="E3818" s="15">
        <x:v>44733.6636310532</x:v>
      </x:c>
      <x:c r="F3818" t="s">
        <x:v>97</x:v>
      </x:c>
      <x:c r="G3818" s="6">
        <x:v>79.2995045379959</x:v>
      </x:c>
      <x:c r="H3818" t="s">
        <x:v>95</x:v>
      </x:c>
      <x:c r="I3818" s="6">
        <x:v>30.2590809033695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23.074</x:v>
      </x:c>
      <x:c r="S3818" s="8">
        <x:v>68188.0412719205</x:v>
      </x:c>
      <x:c r="T3818" s="12">
        <x:v>270466.936959183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423449</x:v>
      </x:c>
      <x:c r="B3819" s="1">
        <x:v>44760.6919043981</x:v>
      </x:c>
      <x:c r="C3819" s="6">
        <x:v>65.1369474966667</x:v>
      </x:c>
      <x:c r="D3819" s="14" t="s">
        <x:v>92</x:v>
      </x:c>
      <x:c r="E3819" s="15">
        <x:v>44733.6636310532</x:v>
      </x:c>
      <x:c r="F3819" t="s">
        <x:v>97</x:v>
      </x:c>
      <x:c r="G3819" s="6">
        <x:v>79.2995045379959</x:v>
      </x:c>
      <x:c r="H3819" t="s">
        <x:v>95</x:v>
      </x:c>
      <x:c r="I3819" s="6">
        <x:v>30.2590809033695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23.074</x:v>
      </x:c>
      <x:c r="S3819" s="8">
        <x:v>68191.7241242971</x:v>
      </x:c>
      <x:c r="T3819" s="12">
        <x:v>270457.942361079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423455</x:v>
      </x:c>
      <x:c r="B3820" s="1">
        <x:v>44760.691916088</x:v>
      </x:c>
      <x:c r="C3820" s="6">
        <x:v>65.1537948583333</x:v>
      </x:c>
      <x:c r="D3820" s="14" t="s">
        <x:v>92</x:v>
      </x:c>
      <x:c r="E3820" s="15">
        <x:v>44733.6636310532</x:v>
      </x:c>
      <x:c r="F3820" t="s">
        <x:v>97</x:v>
      </x:c>
      <x:c r="G3820" s="6">
        <x:v>79.2995045379959</x:v>
      </x:c>
      <x:c r="H3820" t="s">
        <x:v>95</x:v>
      </x:c>
      <x:c r="I3820" s="6">
        <x:v>30.2590809033695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23.074</x:v>
      </x:c>
      <x:c r="S3820" s="8">
        <x:v>68203.2048501914</x:v>
      </x:c>
      <x:c r="T3820" s="12">
        <x:v>270468.004183777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423458</x:v>
      </x:c>
      <x:c r="B3821" s="1">
        <x:v>44760.6919271991</x:v>
      </x:c>
      <x:c r="C3821" s="6">
        <x:v>65.1697852016667</x:v>
      </x:c>
      <x:c r="D3821" s="14" t="s">
        <x:v>92</x:v>
      </x:c>
      <x:c r="E3821" s="15">
        <x:v>44733.6636310532</x:v>
      </x:c>
      <x:c r="F3821" t="s">
        <x:v>97</x:v>
      </x:c>
      <x:c r="G3821" s="6">
        <x:v>79.2859352072139</x:v>
      </x:c>
      <x:c r="H3821" t="s">
        <x:v>95</x:v>
      </x:c>
      <x:c r="I3821" s="6">
        <x:v>30.2590809033695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23.076</x:v>
      </x:c>
      <x:c r="S3821" s="8">
        <x:v>68206.9494333527</x:v>
      </x:c>
      <x:c r="T3821" s="12">
        <x:v>270463.603027405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423466</x:v>
      </x:c>
      <x:c r="B3822" s="1">
        <x:v>44760.6919388889</x:v>
      </x:c>
      <x:c r="C3822" s="6">
        <x:v>65.1866280783333</x:v>
      </x:c>
      <x:c r="D3822" s="14" t="s">
        <x:v>92</x:v>
      </x:c>
      <x:c r="E3822" s="15">
        <x:v>44733.6636310532</x:v>
      </x:c>
      <x:c r="F3822" t="s">
        <x:v>97</x:v>
      </x:c>
      <x:c r="G3822" s="6">
        <x:v>79.265586462563</x:v>
      </x:c>
      <x:c r="H3822" t="s">
        <x:v>95</x:v>
      </x:c>
      <x:c r="I3822" s="6">
        <x:v>30.2590809033695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23.079</x:v>
      </x:c>
      <x:c r="S3822" s="8">
        <x:v>68210.0836581757</x:v>
      </x:c>
      <x:c r="T3822" s="12">
        <x:v>270477.567487031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423474</x:v>
      </x:c>
      <x:c r="B3823" s="1">
        <x:v>44760.6919506134</x:v>
      </x:c>
      <x:c r="C3823" s="6">
        <x:v>65.2034785116667</x:v>
      </x:c>
      <x:c r="D3823" s="14" t="s">
        <x:v>92</x:v>
      </x:c>
      <x:c r="E3823" s="15">
        <x:v>44733.6636310532</x:v>
      </x:c>
      <x:c r="F3823" t="s">
        <x:v>97</x:v>
      </x:c>
      <x:c r="G3823" s="6">
        <x:v>79.260787147179</x:v>
      </x:c>
      <x:c r="H3823" t="s">
        <x:v>95</x:v>
      </x:c>
      <x:c r="I3823" s="6">
        <x:v>30.2651844668735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23.079</x:v>
      </x:c>
      <x:c r="S3823" s="8">
        <x:v>68215.2684262002</x:v>
      </x:c>
      <x:c r="T3823" s="12">
        <x:v>270480.564866973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423480</x:v>
      </x:c>
      <x:c r="B3824" s="1">
        <x:v>44760.6919622685</x:v>
      </x:c>
      <x:c r="C3824" s="6">
        <x:v>65.22030462</x:v>
      </x:c>
      <x:c r="D3824" s="14" t="s">
        <x:v>92</x:v>
      </x:c>
      <x:c r="E3824" s="15">
        <x:v>44733.6636310532</x:v>
      </x:c>
      <x:c r="F3824" t="s">
        <x:v>97</x:v>
      </x:c>
      <x:c r="G3824" s="6">
        <x:v>79.2472256155641</x:v>
      </x:c>
      <x:c r="H3824" t="s">
        <x:v>95</x:v>
      </x:c>
      <x:c r="I3824" s="6">
        <x:v>30.2651844668735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23.081</x:v>
      </x:c>
      <x:c r="S3824" s="8">
        <x:v>68213.4033545201</x:v>
      </x:c>
      <x:c r="T3824" s="12">
        <x:v>270457.467099437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423485</x:v>
      </x:c>
      <x:c r="B3825" s="1">
        <x:v>44760.6919739583</x:v>
      </x:c>
      <x:c r="C3825" s="6">
        <x:v>65.237133065</x:v>
      </x:c>
      <x:c r="D3825" s="14" t="s">
        <x:v>92</x:v>
      </x:c>
      <x:c r="E3825" s="15">
        <x:v>44733.6636310532</x:v>
      </x:c>
      <x:c r="F3825" t="s">
        <x:v>97</x:v>
      </x:c>
      <x:c r="G3825" s="6">
        <x:v>79.2404458993583</x:v>
      </x:c>
      <x:c r="H3825" t="s">
        <x:v>95</x:v>
      </x:c>
      <x:c r="I3825" s="6">
        <x:v>30.2651844668735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23.082</x:v>
      </x:c>
      <x:c r="S3825" s="8">
        <x:v>68218.8469049007</x:v>
      </x:c>
      <x:c r="T3825" s="12">
        <x:v>270476.599868616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423490</x:v>
      </x:c>
      <x:c r="B3826" s="1">
        <x:v>44760.6919851042</x:v>
      </x:c>
      <x:c r="C3826" s="6">
        <x:v>65.2531419383333</x:v>
      </x:c>
      <x:c r="D3826" s="14" t="s">
        <x:v>92</x:v>
      </x:c>
      <x:c r="E3826" s="15">
        <x:v>44733.6636310532</x:v>
      </x:c>
      <x:c r="F3826" t="s">
        <x:v>97</x:v>
      </x:c>
      <x:c r="G3826" s="6">
        <x:v>79.2181305516594</x:v>
      </x:c>
      <x:c r="H3826" t="s">
        <x:v>95</x:v>
      </x:c>
      <x:c r="I3826" s="6">
        <x:v>30.2590809033695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23.086</x:v>
      </x:c>
      <x:c r="S3826" s="8">
        <x:v>68226.2719909325</x:v>
      </x:c>
      <x:c r="T3826" s="12">
        <x:v>270462.503386592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423498</x:v>
      </x:c>
      <x:c r="B3827" s="1">
        <x:v>44760.6919967593</x:v>
      </x:c>
      <x:c r="C3827" s="6">
        <x:v>65.2699593033333</x:v>
      </x:c>
      <x:c r="D3827" s="14" t="s">
        <x:v>92</x:v>
      </x:c>
      <x:c r="E3827" s="15">
        <x:v>44733.6636310532</x:v>
      </x:c>
      <x:c r="F3827" t="s">
        <x:v>97</x:v>
      </x:c>
      <x:c r="G3827" s="6">
        <x:v>79.2316858856216</x:v>
      </x:c>
      <x:c r="H3827" t="s">
        <x:v>95</x:v>
      </x:c>
      <x:c r="I3827" s="6">
        <x:v>30.2590809033695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23.084</x:v>
      </x:c>
      <x:c r="S3827" s="8">
        <x:v>68227.4346110509</x:v>
      </x:c>
      <x:c r="T3827" s="12">
        <x:v>270471.471571716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423503</x:v>
      </x:c>
      <x:c r="B3828" s="1">
        <x:v>44760.6920085301</x:v>
      </x:c>
      <x:c r="C3828" s="6">
        <x:v>65.2868910533333</x:v>
      </x:c>
      <x:c r="D3828" s="14" t="s">
        <x:v>92</x:v>
      </x:c>
      <x:c r="E3828" s="15">
        <x:v>44733.6636310532</x:v>
      </x:c>
      <x:c r="F3828" t="s">
        <x:v>97</x:v>
      </x:c>
      <x:c r="G3828" s="6">
        <x:v>79.1978027948373</x:v>
      </x:c>
      <x:c r="H3828" t="s">
        <x:v>95</x:v>
      </x:c>
      <x:c r="I3828" s="6">
        <x:v>30.2590809033695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23.089</x:v>
      </x:c>
      <x:c r="S3828" s="8">
        <x:v>68232.9704203662</x:v>
      </x:c>
      <x:c r="T3828" s="12">
        <x:v>270475.083122608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423510</x:v>
      </x:c>
      <x:c r="B3829" s="1">
        <x:v>44760.6920202199</x:v>
      </x:c>
      <x:c r="C3829" s="6">
        <x:v>65.303727845</x:v>
      </x:c>
      <x:c r="D3829" s="14" t="s">
        <x:v>92</x:v>
      </x:c>
      <x:c r="E3829" s="15">
        <x:v>44733.6636310532</x:v>
      </x:c>
      <x:c r="F3829" t="s">
        <x:v>97</x:v>
      </x:c>
      <x:c r="G3829" s="6">
        <x:v>79.220110947964</x:v>
      </x:c>
      <x:c r="H3829" t="s">
        <x:v>95</x:v>
      </x:c>
      <x:c r="I3829" s="6">
        <x:v>30.2651844668735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23.085</x:v>
      </x:c>
      <x:c r="S3829" s="8">
        <x:v>68235.3252659751</x:v>
      </x:c>
      <x:c r="T3829" s="12">
        <x:v>270481.848269543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423514</x:v>
      </x:c>
      <x:c r="B3830" s="1">
        <x:v>44760.692031331</x:v>
      </x:c>
      <x:c r="C3830" s="6">
        <x:v>65.3197518366667</x:v>
      </x:c>
      <x:c r="D3830" s="14" t="s">
        <x:v>92</x:v>
      </x:c>
      <x:c r="E3830" s="15">
        <x:v>44733.6636310532</x:v>
      </x:c>
      <x:c r="F3830" t="s">
        <x:v>97</x:v>
      </x:c>
      <x:c r="G3830" s="6">
        <x:v>79.177481328595</x:v>
      </x:c>
      <x:c r="H3830" t="s">
        <x:v>95</x:v>
      </x:c>
      <x:c r="I3830" s="6">
        <x:v>30.2590809033695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23.092</x:v>
      </x:c>
      <x:c r="S3830" s="8">
        <x:v>68235.9989114216</x:v>
      </x:c>
      <x:c r="T3830" s="12">
        <x:v>270463.873532802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423521</x:v>
      </x:c>
      <x:c r="B3831" s="1">
        <x:v>44760.6920430556</x:v>
      </x:c>
      <x:c r="C3831" s="6">
        <x:v>65.3365911333333</x:v>
      </x:c>
      <x:c r="D3831" s="14" t="s">
        <x:v>92</x:v>
      </x:c>
      <x:c r="E3831" s="15">
        <x:v>44733.6636310532</x:v>
      </x:c>
      <x:c r="F3831" t="s">
        <x:v>97</x:v>
      </x:c>
      <x:c r="G3831" s="6">
        <x:v>79.1862333471331</x:v>
      </x:c>
      <x:c r="H3831" t="s">
        <x:v>95</x:v>
      </x:c>
      <x:c r="I3831" s="6">
        <x:v>30.2651844668735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23.09</x:v>
      </x:c>
      <x:c r="S3831" s="8">
        <x:v>68240.0368664918</x:v>
      </x:c>
      <x:c r="T3831" s="12">
        <x:v>270468.368226399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423526</x:v>
      </x:c>
      <x:c r="B3832" s="1">
        <x:v>44760.6920548264</x:v>
      </x:c>
      <x:c r="C3832" s="6">
        <x:v>65.3535476183333</x:v>
      </x:c>
      <x:c r="D3832" s="14" t="s">
        <x:v>92</x:v>
      </x:c>
      <x:c r="E3832" s="15">
        <x:v>44733.6636310532</x:v>
      </x:c>
      <x:c r="F3832" t="s">
        <x:v>97</x:v>
      </x:c>
      <x:c r="G3832" s="6">
        <x:v>79.1416494398227</x:v>
      </x:c>
      <x:c r="H3832" t="s">
        <x:v>95</x:v>
      </x:c>
      <x:c r="I3832" s="6">
        <x:v>30.2529773509746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23.098</x:v>
      </x:c>
      <x:c r="S3832" s="8">
        <x:v>68240.8690312092</x:v>
      </x:c>
      <x:c r="T3832" s="12">
        <x:v>270478.19812839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423532</x:v>
      </x:c>
      <x:c r="B3833" s="1">
        <x:v>44760.6920660069</x:v>
      </x:c>
      <x:c r="C3833" s="6">
        <x:v>65.3696381066667</x:v>
      </x:c>
      <x:c r="D3833" s="14" t="s">
        <x:v>92</x:v>
      </x:c>
      <x:c r="E3833" s="15">
        <x:v>44733.6636310532</x:v>
      </x:c>
      <x:c r="F3833" t="s">
        <x:v>97</x:v>
      </x:c>
      <x:c r="G3833" s="6">
        <x:v>79.1659151731933</x:v>
      </x:c>
      <x:c r="H3833" t="s">
        <x:v>95</x:v>
      </x:c>
      <x:c r="I3833" s="6">
        <x:v>30.2651844668735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23.093</x:v>
      </x:c>
      <x:c r="S3833" s="8">
        <x:v>68241.5285155155</x:v>
      </x:c>
      <x:c r="T3833" s="12">
        <x:v>270459.492953315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423540</x:v>
      </x:c>
      <x:c r="B3834" s="1">
        <x:v>44760.692077662</x:v>
      </x:c>
      <x:c r="C3834" s="6">
        <x:v>65.3864522333333</x:v>
      </x:c>
      <x:c r="D3834" s="14" t="s">
        <x:v>92</x:v>
      </x:c>
      <x:c r="E3834" s="15">
        <x:v>44733.6636310532</x:v>
      </x:c>
      <x:c r="F3834" t="s">
        <x:v>97</x:v>
      </x:c>
      <x:c r="G3834" s="6">
        <x:v>79.1707089039611</x:v>
      </x:c>
      <x:c r="H3834" t="s">
        <x:v>95</x:v>
      </x:c>
      <x:c r="I3834" s="6">
        <x:v>30.2590809033695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23.093</x:v>
      </x:c>
      <x:c r="S3834" s="8">
        <x:v>68257.2450678555</x:v>
      </x:c>
      <x:c r="T3834" s="12">
        <x:v>270478.281256947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423543</x:v>
      </x:c>
      <x:c r="B3835" s="1">
        <x:v>44760.6920893866</x:v>
      </x:c>
      <x:c r="C3835" s="6">
        <x:v>65.4033195533333</x:v>
      </x:c>
      <x:c r="D3835" s="14" t="s">
        <x:v>92</x:v>
      </x:c>
      <x:c r="E3835" s="15">
        <x:v>44733.6636310532</x:v>
      </x:c>
      <x:c r="F3835" t="s">
        <x:v>97</x:v>
      </x:c>
      <x:c r="G3835" s="6">
        <x:v>79.1233214856699</x:v>
      </x:c>
      <x:c r="H3835" t="s">
        <x:v>95</x:v>
      </x:c>
      <x:c r="I3835" s="6">
        <x:v>30.2590809033695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23.1</x:v>
      </x:c>
      <x:c r="S3835" s="8">
        <x:v>68268.9827072281</x:v>
      </x:c>
      <x:c r="T3835" s="12">
        <x:v>270469.65066723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423549</x:v>
      </x:c>
      <x:c r="B3836" s="1">
        <x:v>44760.6921010764</x:v>
      </x:c>
      <x:c r="C3836" s="6">
        <x:v>65.4201860266667</x:v>
      </x:c>
      <x:c r="D3836" s="14" t="s">
        <x:v>92</x:v>
      </x:c>
      <x:c r="E3836" s="15">
        <x:v>44733.6636310532</x:v>
      </x:c>
      <x:c r="F3836" t="s">
        <x:v>97</x:v>
      </x:c>
      <x:c r="G3836" s="6">
        <x:v>79.1165546467539</x:v>
      </x:c>
      <x:c r="H3836" t="s">
        <x:v>95</x:v>
      </x:c>
      <x:c r="I3836" s="6">
        <x:v>30.2590809033695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23.101</x:v>
      </x:c>
      <x:c r="S3836" s="8">
        <x:v>68274.85424086</x:v>
      </x:c>
      <x:c r="T3836" s="12">
        <x:v>270476.184726868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423557</x:v>
      </x:c>
      <x:c r="B3837" s="1">
        <x:v>44760.6921128125</x:v>
      </x:c>
      <x:c r="C3837" s="6">
        <x:v>65.437081185</x:v>
      </x:c>
      <x:c r="D3837" s="14" t="s">
        <x:v>92</x:v>
      </x:c>
      <x:c r="E3837" s="15">
        <x:v>44733.6636310532</x:v>
      </x:c>
      <x:c r="F3837" t="s">
        <x:v>97</x:v>
      </x:c>
      <x:c r="G3837" s="6">
        <x:v>79.155188800617</x:v>
      </x:c>
      <x:c r="H3837" t="s">
        <x:v>95</x:v>
      </x:c>
      <x:c r="I3837" s="6">
        <x:v>30.2529773509746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23.096</x:v>
      </x:c>
      <x:c r="S3837" s="8">
        <x:v>68280.9917141835</x:v>
      </x:c>
      <x:c r="T3837" s="12">
        <x:v>270471.369555948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423560</x:v>
      </x:c>
      <x:c r="B3838" s="1">
        <x:v>44760.6921239931</x:v>
      </x:c>
      <x:c r="C3838" s="6">
        <x:v>65.4531423333333</x:v>
      </x:c>
      <x:c r="D3838" s="14" t="s">
        <x:v>92</x:v>
      </x:c>
      <x:c r="E3838" s="15">
        <x:v>44733.6636310532</x:v>
      </x:c>
      <x:c r="F3838" t="s">
        <x:v>97</x:v>
      </x:c>
      <x:c r="G3838" s="6">
        <x:v>79.1320655190216</x:v>
      </x:c>
      <x:c r="H3838" t="s">
        <x:v>95</x:v>
      </x:c>
      <x:c r="I3838" s="6">
        <x:v>30.2651844668735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23.098</x:v>
      </x:c>
      <x:c r="S3838" s="8">
        <x:v>68284.1201866357</x:v>
      </x:c>
      <x:c r="T3838" s="12">
        <x:v>270460.988974829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423569</x:v>
      </x:c>
      <x:c r="B3839" s="1">
        <x:v>44760.6921357639</x:v>
      </x:c>
      <x:c r="C3839" s="6">
        <x:v>65.470130575</x:v>
      </x:c>
      <x:c r="D3839" s="14" t="s">
        <x:v>92</x:v>
      </x:c>
      <x:c r="E3839" s="15">
        <x:v>44733.6636310532</x:v>
      </x:c>
      <x:c r="F3839" t="s">
        <x:v>97</x:v>
      </x:c>
      <x:c r="G3839" s="6">
        <x:v>79.155188800617</x:v>
      </x:c>
      <x:c r="H3839" t="s">
        <x:v>95</x:v>
      </x:c>
      <x:c r="I3839" s="6">
        <x:v>30.2529773509746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23.096</x:v>
      </x:c>
      <x:c r="S3839" s="8">
        <x:v>68285.1035167074</x:v>
      </x:c>
      <x:c r="T3839" s="12">
        <x:v>270468.709189532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423572</x:v>
      </x:c>
      <x:c r="B3840" s="1">
        <x:v>44760.6921474884</x:v>
      </x:c>
      <x:c r="C3840" s="6">
        <x:v>65.4869955783333</x:v>
      </x:c>
      <x:c r="D3840" s="14" t="s">
        <x:v>92</x:v>
      </x:c>
      <x:c r="E3840" s="15">
        <x:v>44733.6636310532</x:v>
      </x:c>
      <x:c r="F3840" t="s">
        <x:v>97</x:v>
      </x:c>
      <x:c r="G3840" s="6">
        <x:v>79.0875199130819</x:v>
      </x:c>
      <x:c r="H3840" t="s">
        <x:v>95</x:v>
      </x:c>
      <x:c r="I3840" s="6">
        <x:v>30.2529773509746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23.106</x:v>
      </x:c>
      <x:c r="S3840" s="8">
        <x:v>68289.8170867401</x:v>
      </x:c>
      <x:c r="T3840" s="12">
        <x:v>270481.647118714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423578</x:v>
      </x:c>
      <x:c r="B3841" s="1">
        <x:v>44760.6921585995</x:v>
      </x:c>
      <x:c r="C3841" s="6">
        <x:v>65.5030151666667</x:v>
      </x:c>
      <x:c r="D3841" s="14" t="s">
        <x:v>92</x:v>
      </x:c>
      <x:c r="E3841" s="15">
        <x:v>44733.6636310532</x:v>
      </x:c>
      <x:c r="F3841" t="s">
        <x:v>97</x:v>
      </x:c>
      <x:c r="G3841" s="6">
        <x:v>79.1030230621396</x:v>
      </x:c>
      <x:c r="H3841" t="s">
        <x:v>95</x:v>
      </x:c>
      <x:c r="I3841" s="6">
        <x:v>30.2590809033695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23.103</x:v>
      </x:c>
      <x:c r="S3841" s="8">
        <x:v>68295.1303174527</x:v>
      </x:c>
      <x:c r="T3841" s="12">
        <x:v>270470.85968728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423585</x:v>
      </x:c>
      <x:c r="B3842" s="1">
        <x:v>44760.6921702894</x:v>
      </x:c>
      <x:c r="C3842" s="6">
        <x:v>65.5198537916667</x:v>
      </x:c>
      <x:c r="D3842" s="14" t="s">
        <x:v>92</x:v>
      </x:c>
      <x:c r="E3842" s="15">
        <x:v>44733.6636310532</x:v>
      </x:c>
      <x:c r="F3842" t="s">
        <x:v>97</x:v>
      </x:c>
      <x:c r="G3842" s="6">
        <x:v>79.0624450469601</x:v>
      </x:c>
      <x:c r="H3842" t="s">
        <x:v>95</x:v>
      </x:c>
      <x:c r="I3842" s="6">
        <x:v>30.2590809033695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23.109</x:v>
      </x:c>
      <x:c r="S3842" s="8">
        <x:v>68293.4784972841</x:v>
      </x:c>
      <x:c r="T3842" s="12">
        <x:v>270466.240984218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423593</x:v>
      </x:c>
      <x:c r="B3843" s="1">
        <x:v>44760.6921820949</x:v>
      </x:c>
      <x:c r="C3843" s="6">
        <x:v>65.53682016</x:v>
      </x:c>
      <x:c r="D3843" s="14" t="s">
        <x:v>92</x:v>
      </x:c>
      <x:c r="E3843" s="15">
        <x:v>44733.6636310532</x:v>
      </x:c>
      <x:c r="F3843" t="s">
        <x:v>97</x:v>
      </x:c>
      <x:c r="G3843" s="6">
        <x:v>79.0855459035543</x:v>
      </x:c>
      <x:c r="H3843" t="s">
        <x:v>95</x:v>
      </x:c>
      <x:c r="I3843" s="6">
        <x:v>30.2468738096886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23.107</x:v>
      </x:c>
      <x:c r="S3843" s="8">
        <x:v>68295.3107963465</x:v>
      </x:c>
      <x:c r="T3843" s="12">
        <x:v>270464.289055468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423599</x:v>
      </x:c>
      <x:c r="B3844" s="1">
        <x:v>44760.692193831</x:v>
      </x:c>
      <x:c r="C3844" s="6">
        <x:v>65.553701445</x:v>
      </x:c>
      <x:c r="D3844" s="14" t="s">
        <x:v>92</x:v>
      </x:c>
      <x:c r="E3844" s="15">
        <x:v>44733.6636310532</x:v>
      </x:c>
      <x:c r="F3844" t="s">
        <x:v>97</x:v>
      </x:c>
      <x:c r="G3844" s="6">
        <x:v>79.0508975243183</x:v>
      </x:c>
      <x:c r="H3844" t="s">
        <x:v>95</x:v>
      </x:c>
      <x:c r="I3844" s="6">
        <x:v>30.2651844668735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23.11</x:v>
      </x:c>
      <x:c r="S3844" s="8">
        <x:v>68295.5352520648</x:v>
      </x:c>
      <x:c r="T3844" s="12">
        <x:v>270463.332885855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423606</x:v>
      </x:c>
      <x:c r="B3845" s="1">
        <x:v>44760.6922049768</x:v>
      </x:c>
      <x:c r="C3845" s="6">
        <x:v>65.5697890083333</x:v>
      </x:c>
      <x:c r="D3845" s="14" t="s">
        <x:v>92</x:v>
      </x:c>
      <x:c r="E3845" s="15">
        <x:v>44733.6636310532</x:v>
      </x:c>
      <x:c r="F3845" t="s">
        <x:v>97</x:v>
      </x:c>
      <x:c r="G3845" s="6">
        <x:v>79.0469520582629</x:v>
      </x:c>
      <x:c r="H3845" t="s">
        <x:v>95</x:v>
      </x:c>
      <x:c r="I3845" s="6">
        <x:v>30.2529773509746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23.112</x:v>
      </x:c>
      <x:c r="S3845" s="8">
        <x:v>68292.380376859</x:v>
      </x:c>
      <x:c r="T3845" s="12">
        <x:v>270462.266610913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423612</x:v>
      </x:c>
      <x:c r="B3846" s="1">
        <x:v>44760.6922166667</x:v>
      </x:c>
      <x:c r="C3846" s="6">
        <x:v>65.5866202483333</x:v>
      </x:c>
      <x:c r="D3846" s="14" t="s">
        <x:v>92</x:v>
      </x:c>
      <x:c r="E3846" s="15">
        <x:v>44733.6636310532</x:v>
      </x:c>
      <x:c r="F3846" t="s">
        <x:v>97</x:v>
      </x:c>
      <x:c r="G3846" s="6">
        <x:v>79.0624450469601</x:v>
      </x:c>
      <x:c r="H3846" t="s">
        <x:v>95</x:v>
      </x:c>
      <x:c r="I3846" s="6">
        <x:v>30.2590809033695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23.109</x:v>
      </x:c>
      <x:c r="S3846" s="8">
        <x:v>68284.7994753884</x:v>
      </x:c>
      <x:c r="T3846" s="12">
        <x:v>270474.048471215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423619</x:v>
      </x:c>
      <x:c r="B3847" s="1">
        <x:v>44760.6922283912</x:v>
      </x:c>
      <x:c r="C3847" s="6">
        <x:v>65.60350365</x:v>
      </x:c>
      <x:c r="D3847" s="14" t="s">
        <x:v>92</x:v>
      </x:c>
      <x:c r="E3847" s="15">
        <x:v>44733.6636310532</x:v>
      </x:c>
      <x:c r="F3847" t="s">
        <x:v>97</x:v>
      </x:c>
      <x:c r="G3847" s="6">
        <x:v>79.0421654500053</x:v>
      </x:c>
      <x:c r="H3847" t="s">
        <x:v>95</x:v>
      </x:c>
      <x:c r="I3847" s="6">
        <x:v>30.2590809033695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23.112</x:v>
      </x:c>
      <x:c r="S3847" s="8">
        <x:v>68297.4157952571</x:v>
      </x:c>
      <x:c r="T3847" s="12">
        <x:v>270476.42299511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423620</x:v>
      </x:c>
      <x:c r="B3848" s="1">
        <x:v>44760.692240081</x:v>
      </x:c>
      <x:c r="C3848" s="6">
        <x:v>65.6203442316667</x:v>
      </x:c>
      <x:c r="D3848" s="14" t="s">
        <x:v>92</x:v>
      </x:c>
      <x:c r="E3848" s="15">
        <x:v>44733.6636310532</x:v>
      </x:c>
      <x:c r="F3848" t="s">
        <x:v>97</x:v>
      </x:c>
      <x:c r="G3848" s="6">
        <x:v>79.0131646736049</x:v>
      </x:c>
      <x:c r="H3848" t="s">
        <x:v>95</x:v>
      </x:c>
      <x:c r="I3848" s="6">
        <x:v>30.2529773509746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23.117</x:v>
      </x:c>
      <x:c r="S3848" s="8">
        <x:v>68295.4574863953</x:v>
      </x:c>
      <x:c r="T3848" s="12">
        <x:v>270475.049457702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423627</x:v>
      </x:c>
      <x:c r="B3849" s="1">
        <x:v>44760.6922511921</x:v>
      </x:c>
      <x:c r="C3849" s="6">
        <x:v>65.6363426333333</x:v>
      </x:c>
      <x:c r="D3849" s="14" t="s">
        <x:v>92</x:v>
      </x:c>
      <x:c r="E3849" s="15">
        <x:v>44733.6636310532</x:v>
      </x:c>
      <x:c r="F3849" t="s">
        <x:v>97</x:v>
      </x:c>
      <x:c r="G3849" s="6">
        <x:v>79.0131646736049</x:v>
      </x:c>
      <x:c r="H3849" t="s">
        <x:v>95</x:v>
      </x:c>
      <x:c r="I3849" s="6">
        <x:v>30.2529773509746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23.117</x:v>
      </x:c>
      <x:c r="S3849" s="8">
        <x:v>68294.1412516825</x:v>
      </x:c>
      <x:c r="T3849" s="12">
        <x:v>270468.915174888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423637</x:v>
      </x:c>
      <x:c r="B3850" s="1">
        <x:v>44760.6922629282</x:v>
      </x:c>
      <x:c r="C3850" s="6">
        <x:v>65.65324513</x:v>
      </x:c>
      <x:c r="D3850" s="14" t="s">
        <x:v>92</x:v>
      </x:c>
      <x:c r="E3850" s="15">
        <x:v>44733.6636310532</x:v>
      </x:c>
      <x:c r="F3850" t="s">
        <x:v>97</x:v>
      </x:c>
      <x:c r="G3850" s="6">
        <x:v>79.0218921232724</x:v>
      </x:c>
      <x:c r="H3850" t="s">
        <x:v>95</x:v>
      </x:c>
      <x:c r="I3850" s="6">
        <x:v>30.2590809033695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23.115</x:v>
      </x:c>
      <x:c r="S3850" s="8">
        <x:v>68308.9288661605</x:v>
      </x:c>
      <x:c r="T3850" s="12">
        <x:v>270472.12458516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423641</x:v>
      </x:c>
      <x:c r="B3851" s="1">
        <x:v>44760.6922746528</x:v>
      </x:c>
      <x:c r="C3851" s="6">
        <x:v>65.6701346316667</x:v>
      </x:c>
      <x:c r="D3851" s="14" t="s">
        <x:v>92</x:v>
      </x:c>
      <x:c r="E3851" s="15">
        <x:v>44733.6636310532</x:v>
      </x:c>
      <x:c r="F3851" t="s">
        <x:v>97</x:v>
      </x:c>
      <x:c r="G3851" s="6">
        <x:v>78.986147298809</x:v>
      </x:c>
      <x:c r="H3851" t="s">
        <x:v>95</x:v>
      </x:c>
      <x:c r="I3851" s="6">
        <x:v>30.2529773509746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23.121</x:v>
      </x:c>
      <x:c r="S3851" s="8">
        <x:v>68307.1049812275</x:v>
      </x:c>
      <x:c r="T3851" s="12">
        <x:v>270455.980061555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423646</x:v>
      </x:c>
      <x:c r="B3852" s="1">
        <x:v>44760.6922863773</x:v>
      </x:c>
      <x:c r="C3852" s="6">
        <x:v>65.6870107133333</x:v>
      </x:c>
      <x:c r="D3852" s="14" t="s">
        <x:v>92</x:v>
      </x:c>
      <x:c r="E3852" s="15">
        <x:v>44733.6636310532</x:v>
      </x:c>
      <x:c r="F3852" t="s">
        <x:v>97</x:v>
      </x:c>
      <x:c r="G3852" s="6">
        <x:v>78.9996545941167</x:v>
      </x:c>
      <x:c r="H3852" t="s">
        <x:v>95</x:v>
      </x:c>
      <x:c r="I3852" s="6">
        <x:v>30.2529773509746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23.119</x:v>
      </x:c>
      <x:c r="S3852" s="8">
        <x:v>68310.8496552633</x:v>
      </x:c>
      <x:c r="T3852" s="12">
        <x:v>270475.738430539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423652</x:v>
      </x:c>
      <x:c r="B3853" s="1">
        <x:v>44760.6922980324</x:v>
      </x:c>
      <x:c r="C3853" s="6">
        <x:v>65.7038037883333</x:v>
      </x:c>
      <x:c r="D3853" s="14" t="s">
        <x:v>92</x:v>
      </x:c>
      <x:c r="E3853" s="15">
        <x:v>44733.6636310532</x:v>
      </x:c>
      <x:c r="F3853" t="s">
        <x:v>97</x:v>
      </x:c>
      <x:c r="G3853" s="6">
        <x:v>78.986147298809</x:v>
      </x:c>
      <x:c r="H3853" t="s">
        <x:v>95</x:v>
      </x:c>
      <x:c r="I3853" s="6">
        <x:v>30.2529773509746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23.121</x:v>
      </x:c>
      <x:c r="S3853" s="8">
        <x:v>68326.9033629369</x:v>
      </x:c>
      <x:c r="T3853" s="12">
        <x:v>270475.65572244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423661</x:v>
      </x:c>
      <x:c r="B3854" s="1">
        <x:v>44760.6923092245</x:v>
      </x:c>
      <x:c r="C3854" s="6">
        <x:v>65.7198975416667</x:v>
      </x:c>
      <x:c r="D3854" s="14" t="s">
        <x:v>92</x:v>
      </x:c>
      <x:c r="E3854" s="15">
        <x:v>44733.6636310532</x:v>
      </x:c>
      <x:c r="F3854" t="s">
        <x:v>97</x:v>
      </x:c>
      <x:c r="G3854" s="6">
        <x:v>78.9658915744704</x:v>
      </x:c>
      <x:c r="H3854" t="s">
        <x:v>95</x:v>
      </x:c>
      <x:c r="I3854" s="6">
        <x:v>30.2529773509746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23.124</x:v>
      </x:c>
      <x:c r="S3854" s="8">
        <x:v>68319.5511772138</x:v>
      </x:c>
      <x:c r="T3854" s="12">
        <x:v>270470.605040871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423663</x:v>
      </x:c>
      <x:c r="B3855" s="1">
        <x:v>44760.6923209144</x:v>
      </x:c>
      <x:c r="C3855" s="6">
        <x:v>65.7367402483333</x:v>
      </x:c>
      <x:c r="D3855" s="14" t="s">
        <x:v>92</x:v>
      </x:c>
      <x:c r="E3855" s="15">
        <x:v>44733.6636310532</x:v>
      </x:c>
      <x:c r="F3855" t="s">
        <x:v>97</x:v>
      </x:c>
      <x:c r="G3855" s="6">
        <x:v>78.9726427868975</x:v>
      </x:c>
      <x:c r="H3855" t="s">
        <x:v>95</x:v>
      </x:c>
      <x:c r="I3855" s="6">
        <x:v>30.2529773509746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23.123</x:v>
      </x:c>
      <x:c r="S3855" s="8">
        <x:v>68329.8543764468</x:v>
      </x:c>
      <x:c r="T3855" s="12">
        <x:v>270479.879915486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423673</x:v>
      </x:c>
      <x:c r="B3856" s="1">
        <x:v>44760.6923326389</x:v>
      </x:c>
      <x:c r="C3856" s="6">
        <x:v>65.753628345</x:v>
      </x:c>
      <x:c r="D3856" s="14" t="s">
        <x:v>92</x:v>
      </x:c>
      <x:c r="E3856" s="15">
        <x:v>44733.6636310532</x:v>
      </x:c>
      <x:c r="F3856" t="s">
        <x:v>97</x:v>
      </x:c>
      <x:c r="G3856" s="6">
        <x:v>78.9639229402501</x:v>
      </x:c>
      <x:c r="H3856" t="s">
        <x:v>95</x:v>
      </x:c>
      <x:c r="I3856" s="6">
        <x:v>30.2468738096886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23.125</x:v>
      </x:c>
      <x:c r="S3856" s="8">
        <x:v>68340.3101155942</x:v>
      </x:c>
      <x:c r="T3856" s="12">
        <x:v>270468.676985279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423674</x:v>
      </x:c>
      <x:c r="B3857" s="1">
        <x:v>44760.6923437847</x:v>
      </x:c>
      <x:c r="C3857" s="6">
        <x:v>65.769658495</x:v>
      </x:c>
      <x:c r="D3857" s="14" t="s">
        <x:v>92</x:v>
      </x:c>
      <x:c r="E3857" s="15">
        <x:v>44733.6636310532</x:v>
      </x:c>
      <x:c r="F3857" t="s">
        <x:v>97</x:v>
      </x:c>
      <x:c r="G3857" s="6">
        <x:v>78.945642110128</x:v>
      </x:c>
      <x:c r="H3857" t="s">
        <x:v>95</x:v>
      </x:c>
      <x:c r="I3857" s="6">
        <x:v>30.2529773509746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23.127</x:v>
      </x:c>
      <x:c r="S3857" s="8">
        <x:v>68336.1969114895</x:v>
      </x:c>
      <x:c r="T3857" s="12">
        <x:v>270465.687240528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423685</x:v>
      </x:c>
      <x:c r="B3858" s="1">
        <x:v>44760.6923555903</x:v>
      </x:c>
      <x:c r="C3858" s="6">
        <x:v>65.7866787866667</x:v>
      </x:c>
      <x:c r="D3858" s="14" t="s">
        <x:v>92</x:v>
      </x:c>
      <x:c r="E3858" s="15">
        <x:v>44733.6636310532</x:v>
      </x:c>
      <x:c r="F3858" t="s">
        <x:v>97</x:v>
      </x:c>
      <x:c r="G3858" s="6">
        <x:v>78.9543596184252</x:v>
      </x:c>
      <x:c r="H3858" t="s">
        <x:v>95</x:v>
      </x:c>
      <x:c r="I3858" s="6">
        <x:v>30.2590809033695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23.125</x:v>
      </x:c>
      <x:c r="S3858" s="8">
        <x:v>68336.768012165</x:v>
      </x:c>
      <x:c r="T3858" s="12">
        <x:v>270468.160382553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423688</x:v>
      </x:c>
      <x:c r="B3859" s="1">
        <x:v>44760.6923670486</x:v>
      </x:c>
      <x:c r="C3859" s="6">
        <x:v>65.8031811383333</x:v>
      </x:c>
      <x:c r="D3859" s="14" t="s">
        <x:v>92</x:v>
      </x:c>
      <x:c r="E3859" s="15">
        <x:v>44733.6636310532</x:v>
      </x:c>
      <x:c r="F3859" t="s">
        <x:v>97</x:v>
      </x:c>
      <x:c r="G3859" s="6">
        <x:v>78.9186525575406</x:v>
      </x:c>
      <x:c r="H3859" t="s">
        <x:v>95</x:v>
      </x:c>
      <x:c r="I3859" s="6">
        <x:v>30.2529773509746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23.131</x:v>
      </x:c>
      <x:c r="S3859" s="8">
        <x:v>68343.3099152377</x:v>
      </x:c>
      <x:c r="T3859" s="12">
        <x:v>270478.555867994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423692</x:v>
      </x:c>
      <x:c r="B3860" s="1">
        <x:v>44760.6923787847</x:v>
      </x:c>
      <x:c r="C3860" s="6">
        <x:v>65.82003047</x:v>
      </x:c>
      <x:c r="D3860" s="14" t="s">
        <x:v>92</x:v>
      </x:c>
      <x:c r="E3860" s="15">
        <x:v>44733.6636310532</x:v>
      </x:c>
      <x:c r="F3860" t="s">
        <x:v>97</x:v>
      </x:c>
      <x:c r="G3860" s="6">
        <x:v>78.9388936793338</x:v>
      </x:c>
      <x:c r="H3860" t="s">
        <x:v>95</x:v>
      </x:c>
      <x:c r="I3860" s="6">
        <x:v>30.2529773509746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23.128</x:v>
      </x:c>
      <x:c r="S3860" s="8">
        <x:v>68346.5761502749</x:v>
      </x:c>
      <x:c r="T3860" s="12">
        <x:v>270476.046958293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423699</x:v>
      </x:c>
      <x:c r="B3861" s="1">
        <x:v>44760.6923904282</x:v>
      </x:c>
      <x:c r="C3861" s="6">
        <x:v>65.8368298166667</x:v>
      </x:c>
      <x:c r="D3861" s="14" t="s">
        <x:v>92</x:v>
      </x:c>
      <x:c r="E3861" s="15">
        <x:v>44733.6636310532</x:v>
      </x:c>
      <x:c r="F3861" t="s">
        <x:v>97</x:v>
      </x:c>
      <x:c r="G3861" s="6">
        <x:v>78.925398903138</x:v>
      </x:c>
      <x:c r="H3861" t="s">
        <x:v>95</x:v>
      </x:c>
      <x:c r="I3861" s="6">
        <x:v>30.2529773509746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23.13</x:v>
      </x:c>
      <x:c r="S3861" s="8">
        <x:v>68348.3323366042</x:v>
      </x:c>
      <x:c r="T3861" s="12">
        <x:v>270480.290232039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423708</x:v>
      </x:c>
      <x:c r="B3862" s="1">
        <x:v>44760.6924021181</x:v>
      </x:c>
      <x:c r="C3862" s="6">
        <x:v>65.853652305</x:v>
      </x:c>
      <x:c r="D3862" s="14" t="s">
        <x:v>92</x:v>
      </x:c>
      <x:c r="E3862" s="15">
        <x:v>44733.6636310532</x:v>
      </x:c>
      <x:c r="F3862" t="s">
        <x:v>97</x:v>
      </x:c>
      <x:c r="G3862" s="6">
        <x:v>78.9273660936438</x:v>
      </x:c>
      <x:c r="H3862" t="s">
        <x:v>95</x:v>
      </x:c>
      <x:c r="I3862" s="6">
        <x:v>30.2590809033695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23.129</x:v>
      </x:c>
      <x:c r="S3862" s="8">
        <x:v>68353.8057881306</x:v>
      </x:c>
      <x:c r="T3862" s="12">
        <x:v>270469.217621684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423712</x:v>
      </x:c>
      <x:c r="B3863" s="1">
        <x:v>44760.6924133102</x:v>
      </x:c>
      <x:c r="C3863" s="6">
        <x:v>65.8697903166667</x:v>
      </x:c>
      <x:c r="D3863" s="14" t="s">
        <x:v>92</x:v>
      </x:c>
      <x:c r="E3863" s="15">
        <x:v>44733.6636310532</x:v>
      </x:c>
      <x:c r="F3863" t="s">
        <x:v>97</x:v>
      </x:c>
      <x:c r="G3863" s="6">
        <x:v>78.8868966552727</x:v>
      </x:c>
      <x:c r="H3863" t="s">
        <x:v>95</x:v>
      </x:c>
      <x:c r="I3863" s="6">
        <x:v>30.2590809033695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23.135</x:v>
      </x:c>
      <x:c r="S3863" s="8">
        <x:v>68364.7419244119</x:v>
      </x:c>
      <x:c r="T3863" s="12">
        <x:v>270463.373290362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423718</x:v>
      </x:c>
      <x:c r="B3864" s="1">
        <x:v>44760.692425</x:v>
      </x:c>
      <x:c r="C3864" s="6">
        <x:v>65.886613865</x:v>
      </x:c>
      <x:c r="D3864" s="14" t="s">
        <x:v>92</x:v>
      </x:c>
      <x:c r="E3864" s="15">
        <x:v>44733.6636310532</x:v>
      </x:c>
      <x:c r="F3864" t="s">
        <x:v>97</x:v>
      </x:c>
      <x:c r="G3864" s="6">
        <x:v>78.8984176895767</x:v>
      </x:c>
      <x:c r="H3864" t="s">
        <x:v>95</x:v>
      </x:c>
      <x:c r="I3864" s="6">
        <x:v>30.2529773509746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23.134</x:v>
      </x:c>
      <x:c r="S3864" s="8">
        <x:v>68369.1222831323</x:v>
      </x:c>
      <x:c r="T3864" s="12">
        <x:v>270467.606387696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423724</x:v>
      </x:c>
      <x:c r="B3865" s="1">
        <x:v>44760.6924367245</x:v>
      </x:c>
      <x:c r="C3865" s="6">
        <x:v>65.90350433</x:v>
      </x:c>
      <x:c r="D3865" s="14" t="s">
        <x:v>92</x:v>
      </x:c>
      <x:c r="E3865" s="15">
        <x:v>44733.6636310532</x:v>
      </x:c>
      <x:c r="F3865" t="s">
        <x:v>97</x:v>
      </x:c>
      <x:c r="G3865" s="6">
        <x:v>78.8512273032768</x:v>
      </x:c>
      <x:c r="H3865" t="s">
        <x:v>95</x:v>
      </x:c>
      <x:c r="I3865" s="6">
        <x:v>30.2529773509746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23.141</x:v>
      </x:c>
      <x:c r="S3865" s="8">
        <x:v>68372.6828999614</x:v>
      </x:c>
      <x:c r="T3865" s="12">
        <x:v>270464.716809048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423731</x:v>
      </x:c>
      <x:c r="B3866" s="1">
        <x:v>44760.6924484144</x:v>
      </x:c>
      <x:c r="C3866" s="6">
        <x:v>65.9203528633333</x:v>
      </x:c>
      <x:c r="D3866" s="14" t="s">
        <x:v>92</x:v>
      </x:c>
      <x:c r="E3866" s="15">
        <x:v>44733.6636310532</x:v>
      </x:c>
      <x:c r="F3866" t="s">
        <x:v>97</x:v>
      </x:c>
      <x:c r="G3866" s="6">
        <x:v>78.8849312506462</x:v>
      </x:c>
      <x:c r="H3866" t="s">
        <x:v>95</x:v>
      </x:c>
      <x:c r="I3866" s="6">
        <x:v>30.2529773509746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23.136</x:v>
      </x:c>
      <x:c r="S3866" s="8">
        <x:v>68370.1841591522</x:v>
      </x:c>
      <x:c r="T3866" s="12">
        <x:v>270482.287858375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423735</x:v>
      </x:c>
      <x:c r="B3867" s="1">
        <x:v>44760.6924595255</x:v>
      </x:c>
      <x:c r="C3867" s="6">
        <x:v>65.9363447983333</x:v>
      </x:c>
      <x:c r="D3867" s="14" t="s">
        <x:v>92</x:v>
      </x:c>
      <x:c r="E3867" s="15">
        <x:v>44733.6636310532</x:v>
      </x:c>
      <x:c r="F3867" t="s">
        <x:v>97</x:v>
      </x:c>
      <x:c r="G3867" s="6">
        <x:v>78.857966704575</x:v>
      </x:c>
      <x:c r="H3867" t="s">
        <x:v>95</x:v>
      </x:c>
      <x:c r="I3867" s="6">
        <x:v>30.2529773509746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23.14</x:v>
      </x:c>
      <x:c r="S3867" s="8">
        <x:v>68372.0138511581</x:v>
      </x:c>
      <x:c r="T3867" s="12">
        <x:v>270472.146222328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423742</x:v>
      </x:c>
      <x:c r="B3868" s="1">
        <x:v>44760.6924712153</x:v>
      </x:c>
      <x:c r="C3868" s="6">
        <x:v>65.9531486766667</x:v>
      </x:c>
      <x:c r="D3868" s="14" t="s">
        <x:v>92</x:v>
      </x:c>
      <x:c r="E3868" s="15">
        <x:v>44733.6636310532</x:v>
      </x:c>
      <x:c r="F3868" t="s">
        <x:v>97</x:v>
      </x:c>
      <x:c r="G3868" s="6">
        <x:v>78.8599309197638</x:v>
      </x:c>
      <x:c r="H3868" t="s">
        <x:v>95</x:v>
      </x:c>
      <x:c r="I3868" s="6">
        <x:v>30.2590809033695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23.139</x:v>
      </x:c>
      <x:c r="S3868" s="8">
        <x:v>68370.5972408405</x:v>
      </x:c>
      <x:c r="T3868" s="12">
        <x:v>270471.894163161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423749</x:v>
      </x:c>
      <x:c r="B3869" s="1">
        <x:v>44760.6924829051</x:v>
      </x:c>
      <x:c r="C3869" s="6">
        <x:v>65.9699866733333</x:v>
      </x:c>
      <x:c r="D3869" s="14" t="s">
        <x:v>92</x:v>
      </x:c>
      <x:c r="E3869" s="15">
        <x:v>44733.6636310532</x:v>
      </x:c>
      <x:c r="F3869" t="s">
        <x:v>97</x:v>
      </x:c>
      <x:c r="G3869" s="6">
        <x:v>78.839713905973</x:v>
      </x:c>
      <x:c r="H3869" t="s">
        <x:v>95</x:v>
      </x:c>
      <x:c r="I3869" s="6">
        <x:v>30.2590809033695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23.142</x:v>
      </x:c>
      <x:c r="S3869" s="8">
        <x:v>68376.004871621</x:v>
      </x:c>
      <x:c r="T3869" s="12">
        <x:v>270474.62446174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423752</x:v>
      </x:c>
      <x:c r="B3870" s="1">
        <x:v>44760.6924945949</x:v>
      </x:c>
      <x:c r="C3870" s="6">
        <x:v>65.9868478766667</x:v>
      </x:c>
      <x:c r="D3870" s="14" t="s">
        <x:v>92</x:v>
      </x:c>
      <x:c r="E3870" s="15">
        <x:v>44733.6636310532</x:v>
      </x:c>
      <x:c r="F3870" t="s">
        <x:v>97</x:v>
      </x:c>
      <x:c r="G3870" s="6">
        <x:v>78.839713905973</x:v>
      </x:c>
      <x:c r="H3870" t="s">
        <x:v>95</x:v>
      </x:c>
      <x:c r="I3870" s="6">
        <x:v>30.2590809033695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23.142</x:v>
      </x:c>
      <x:c r="S3870" s="8">
        <x:v>68385.8190709442</x:v>
      </x:c>
      <x:c r="T3870" s="12">
        <x:v>270462.569072732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423761</x:v>
      </x:c>
      <x:c r="B3871" s="1">
        <x:v>44760.6925063657</x:v>
      </x:c>
      <x:c r="C3871" s="6">
        <x:v>66.003773735</x:v>
      </x:c>
      <x:c r="D3871" s="14" t="s">
        <x:v>92</x:v>
      </x:c>
      <x:c r="E3871" s="15">
        <x:v>44733.6636310532</x:v>
      </x:c>
      <x:c r="F3871" t="s">
        <x:v>97</x:v>
      </x:c>
      <x:c r="G3871" s="6">
        <x:v>78.8377505822601</x:v>
      </x:c>
      <x:c r="H3871" t="s">
        <x:v>95</x:v>
      </x:c>
      <x:c r="I3871" s="6">
        <x:v>30.2529773509746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23.143</x:v>
      </x:c>
      <x:c r="S3871" s="8">
        <x:v>68388.4838124844</x:v>
      </x:c>
      <x:c r="T3871" s="12">
        <x:v>270476.6858025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423769</x:v>
      </x:c>
      <x:c r="B3872" s="1">
        <x:v>44760.6925175116</x:v>
      </x:c>
      <x:c r="C3872" s="6">
        <x:v>66.01981304</x:v>
      </x:c>
      <x:c r="D3872" s="14" t="s">
        <x:v>92</x:v>
      </x:c>
      <x:c r="E3872" s="15">
        <x:v>44733.6636310532</x:v>
      </x:c>
      <x:c r="F3872" t="s">
        <x:v>97</x:v>
      </x:c>
      <x:c r="G3872" s="6">
        <x:v>78.8310132623463</x:v>
      </x:c>
      <x:c r="H3872" t="s">
        <x:v>95</x:v>
      </x:c>
      <x:c r="I3872" s="6">
        <x:v>30.2529773509746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23.144</x:v>
      </x:c>
      <x:c r="S3872" s="8">
        <x:v>68385.0889341707</x:v>
      </x:c>
      <x:c r="T3872" s="12">
        <x:v>270468.13316678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423770</x:v>
      </x:c>
      <x:c r="B3873" s="1">
        <x:v>44760.6925292477</x:v>
      </x:c>
      <x:c r="C3873" s="6">
        <x:v>66.036702665</x:v>
      </x:c>
      <x:c r="D3873" s="14" t="s">
        <x:v>92</x:v>
      </x:c>
      <x:c r="E3873" s="15">
        <x:v>44733.6636310532</x:v>
      </x:c>
      <x:c r="F3873" t="s">
        <x:v>97</x:v>
      </x:c>
      <x:c r="G3873" s="6">
        <x:v>78.8242766360321</x:v>
      </x:c>
      <x:c r="H3873" t="s">
        <x:v>95</x:v>
      </x:c>
      <x:c r="I3873" s="6">
        <x:v>30.2529773509746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23.145</x:v>
      </x:c>
      <x:c r="S3873" s="8">
        <x:v>68389.258063068</x:v>
      </x:c>
      <x:c r="T3873" s="12">
        <x:v>270479.375719474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423780</x:v>
      </x:c>
      <x:c r="B3874" s="1">
        <x:v>44760.6925409375</x:v>
      </x:c>
      <x:c r="C3874" s="6">
        <x:v>66.0535508583333</x:v>
      </x:c>
      <x:c r="D3874" s="14" t="s">
        <x:v>92</x:v>
      </x:c>
      <x:c r="E3874" s="15">
        <x:v>44733.6636310532</x:v>
      </x:c>
      <x:c r="F3874" t="s">
        <x:v>97</x:v>
      </x:c>
      <x:c r="G3874" s="6">
        <x:v>78.8147300785806</x:v>
      </x:c>
      <x:c r="H3874" t="s">
        <x:v>95</x:v>
      </x:c>
      <x:c r="I3874" s="6">
        <x:v>30.2651844668735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23.145</x:v>
      </x:c>
      <x:c r="S3874" s="8">
        <x:v>68402.2069472735</x:v>
      </x:c>
      <x:c r="T3874" s="12">
        <x:v>270471.962164618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423784</x:v>
      </x:c>
      <x:c r="B3875" s="1">
        <x:v>44760.6925526273</x:v>
      </x:c>
      <x:c r="C3875" s="6">
        <x:v>66.070377865</x:v>
      </x:c>
      <x:c r="D3875" s="14" t="s">
        <x:v>92</x:v>
      </x:c>
      <x:c r="E3875" s="15">
        <x:v>44733.6636310532</x:v>
      </x:c>
      <x:c r="F3875" t="s">
        <x:v>97</x:v>
      </x:c>
      <x:c r="G3875" s="6">
        <x:v>78.8060327567775</x:v>
      </x:c>
      <x:c r="H3875" t="s">
        <x:v>95</x:v>
      </x:c>
      <x:c r="I3875" s="6">
        <x:v>30.2590809033695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23.147</x:v>
      </x:c>
      <x:c r="S3875" s="8">
        <x:v>68403.7531304784</x:v>
      </x:c>
      <x:c r="T3875" s="12">
        <x:v>270475.857496321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423791</x:v>
      </x:c>
      <x:c r="B3876" s="1">
        <x:v>44760.6925636921</x:v>
      </x:c>
      <x:c r="C3876" s="6">
        <x:v>66.086347045</x:v>
      </x:c>
      <x:c r="D3876" s="14" t="s">
        <x:v>92</x:v>
      </x:c>
      <x:c r="E3876" s="15">
        <x:v>44733.6636310532</x:v>
      </x:c>
      <x:c r="F3876" t="s">
        <x:v>97</x:v>
      </x:c>
      <x:c r="G3876" s="6">
        <x:v>78.7858323872394</x:v>
      </x:c>
      <x:c r="H3876" t="s">
        <x:v>95</x:v>
      </x:c>
      <x:c r="I3876" s="6">
        <x:v>30.2590809033695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23.15</x:v>
      </x:c>
      <x:c r="S3876" s="8">
        <x:v>68403.712547414</x:v>
      </x:c>
      <x:c r="T3876" s="12">
        <x:v>270476.347056316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423796</x:v>
      </x:c>
      <x:c r="B3877" s="1">
        <x:v>44760.692575544</x:v>
      </x:c>
      <x:c r="C3877" s="6">
        <x:v>66.103369525</x:v>
      </x:c>
      <x:c r="D3877" s="14" t="s">
        <x:v>92</x:v>
      </x:c>
      <x:c r="E3877" s="15">
        <x:v>44733.6636310532</x:v>
      </x:c>
      <x:c r="F3877" t="s">
        <x:v>97</x:v>
      </x:c>
      <x:c r="G3877" s="6">
        <x:v>78.7906039050389</x:v>
      </x:c>
      <x:c r="H3877" t="s">
        <x:v>95</x:v>
      </x:c>
      <x:c r="I3877" s="6">
        <x:v>30.2529773509746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23.15</x:v>
      </x:c>
      <x:c r="S3877" s="8">
        <x:v>68406.1437003481</x:v>
      </x:c>
      <x:c r="T3877" s="12">
        <x:v>270466.216979641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423802</x:v>
      </x:c>
      <x:c r="B3878" s="1">
        <x:v>44760.6925872338</x:v>
      </x:c>
      <x:c r="C3878" s="6">
        <x:v>66.1202133316667</x:v>
      </x:c>
      <x:c r="D3878" s="14" t="s">
        <x:v>92</x:v>
      </x:c>
      <x:c r="E3878" s="15">
        <x:v>44733.6636310532</x:v>
      </x:c>
      <x:c r="F3878" t="s">
        <x:v>97</x:v>
      </x:c>
      <x:c r="G3878" s="6">
        <x:v>78.7339541390847</x:v>
      </x:c>
      <x:c r="H3878" t="s">
        <x:v>95</x:v>
      </x:c>
      <x:c r="I3878" s="6">
        <x:v>30.2651844668735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23.157</x:v>
      </x:c>
      <x:c r="S3878" s="8">
        <x:v>68414.1786951368</x:v>
      </x:c>
      <x:c r="T3878" s="12">
        <x:v>270477.31113694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423809</x:v>
      </x:c>
      <x:c r="B3879" s="1">
        <x:v>44760.6925989583</x:v>
      </x:c>
      <x:c r="C3879" s="6">
        <x:v>66.13711169</x:v>
      </x:c>
      <x:c r="D3879" s="14" t="s">
        <x:v>92</x:v>
      </x:c>
      <x:c r="E3879" s="15">
        <x:v>44733.6636310532</x:v>
      </x:c>
      <x:c r="F3879" t="s">
        <x:v>97</x:v>
      </x:c>
      <x:c r="G3879" s="6">
        <x:v>78.8108054638119</x:v>
      </x:c>
      <x:c r="H3879" t="s">
        <x:v>95</x:v>
      </x:c>
      <x:c r="I3879" s="6">
        <x:v>30.2529773509746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23.147</x:v>
      </x:c>
      <x:c r="S3879" s="8">
        <x:v>68412.3126080281</x:v>
      </x:c>
      <x:c r="T3879" s="12">
        <x:v>270477.932653767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423814</x:v>
      </x:c>
      <x:c r="B3880" s="1">
        <x:v>44760.6926100347</x:v>
      </x:c>
      <x:c r="C3880" s="6">
        <x:v>66.1530697766667</x:v>
      </x:c>
      <x:c r="D3880" s="14" t="s">
        <x:v>92</x:v>
      </x:c>
      <x:c r="E3880" s="15">
        <x:v>44733.6636310532</x:v>
      </x:c>
      <x:c r="F3880" t="s">
        <x:v>97</x:v>
      </x:c>
      <x:c r="G3880" s="6">
        <x:v>78.7656382544672</x:v>
      </x:c>
      <x:c r="H3880" t="s">
        <x:v>95</x:v>
      </x:c>
      <x:c r="I3880" s="6">
        <x:v>30.2590809033695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23.153</x:v>
      </x:c>
      <x:c r="S3880" s="8">
        <x:v>68412.7070645687</x:v>
      </x:c>
      <x:c r="T3880" s="12">
        <x:v>270469.130455327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423819</x:v>
      </x:c>
      <x:c r="B3881" s="1">
        <x:v>44760.6926217593</x:v>
      </x:c>
      <x:c r="C3881" s="6">
        <x:v>66.16992298</x:v>
      </x:c>
      <x:c r="D3881" s="14" t="s">
        <x:v>92</x:v>
      </x:c>
      <x:c r="E3881" s="15">
        <x:v>44733.6636310532</x:v>
      </x:c>
      <x:c r="F3881" t="s">
        <x:v>97</x:v>
      </x:c>
      <x:c r="G3881" s="6">
        <x:v>78.7858323872394</x:v>
      </x:c>
      <x:c r="H3881" t="s">
        <x:v>95</x:v>
      </x:c>
      <x:c r="I3881" s="6">
        <x:v>30.2590809033695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23.15</x:v>
      </x:c>
      <x:c r="S3881" s="8">
        <x:v>68425.7453317864</x:v>
      </x:c>
      <x:c r="T3881" s="12">
        <x:v>270471.900578696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423827</x:v>
      </x:c>
      <x:c r="B3882" s="1">
        <x:v>44760.6926335301</x:v>
      </x:c>
      <x:c r="C3882" s="6">
        <x:v>66.1868669633333</x:v>
      </x:c>
      <x:c r="D3882" s="14" t="s">
        <x:v>92</x:v>
      </x:c>
      <x:c r="E3882" s="15">
        <x:v>44733.6636310532</x:v>
      </x:c>
      <x:c r="F3882" t="s">
        <x:v>97</x:v>
      </x:c>
      <x:c r="G3882" s="6">
        <x:v>78.7723689392464</x:v>
      </x:c>
      <x:c r="H3882" t="s">
        <x:v>95</x:v>
      </x:c>
      <x:c r="I3882" s="6">
        <x:v>30.2590809033695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23.152</x:v>
      </x:c>
      <x:c r="S3882" s="8">
        <x:v>68434.84105863</x:v>
      </x:c>
      <x:c r="T3882" s="12">
        <x:v>270476.26920514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423830</x:v>
      </x:c>
      <x:c r="B3883" s="1">
        <x:v>44760.6926453356</x:v>
      </x:c>
      <x:c r="C3883" s="6">
        <x:v>66.20386942</x:v>
      </x:c>
      <x:c r="D3883" s="14" t="s">
        <x:v>92</x:v>
      </x:c>
      <x:c r="E3883" s="15">
        <x:v>44733.6636310532</x:v>
      </x:c>
      <x:c r="F3883" t="s">
        <x:v>97</x:v>
      </x:c>
      <x:c r="G3883" s="6">
        <x:v>78.756948499402</x:v>
      </x:c>
      <x:c r="H3883" t="s">
        <x:v>95</x:v>
      </x:c>
      <x:c r="I3883" s="6">
        <x:v>30.2529773509746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23.155</x:v>
      </x:c>
      <x:c r="S3883" s="8">
        <x:v>68432.3237984941</x:v>
      </x:c>
      <x:c r="T3883" s="12">
        <x:v>270468.947794437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423838</x:v>
      </x:c>
      <x:c r="B3884" s="1">
        <x:v>44760.6926565162</x:v>
      </x:c>
      <x:c r="C3884" s="6">
        <x:v>66.22001064</x:v>
      </x:c>
      <x:c r="D3884" s="14" t="s">
        <x:v>92</x:v>
      </x:c>
      <x:c r="E3884" s="15">
        <x:v>44733.6636310532</x:v>
      </x:c>
      <x:c r="F3884" t="s">
        <x:v>97</x:v>
      </x:c>
      <x:c r="G3884" s="6">
        <x:v>78.783871438273</x:v>
      </x:c>
      <x:c r="H3884" t="s">
        <x:v>95</x:v>
      </x:c>
      <x:c r="I3884" s="6">
        <x:v>30.2529773509746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23.151</x:v>
      </x:c>
      <x:c r="S3884" s="8">
        <x:v>68445.5822192</x:v>
      </x:c>
      <x:c r="T3884" s="12">
        <x:v>270471.59534296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423844</x:v>
      </x:c>
      <x:c r="B3885" s="1">
        <x:v>44760.6926682523</x:v>
      </x:c>
      <x:c r="C3885" s="6">
        <x:v>66.2368643866667</x:v>
      </x:c>
      <x:c r="D3885" s="14" t="s">
        <x:v>92</x:v>
      </x:c>
      <x:c r="E3885" s="15">
        <x:v>44733.6636310532</x:v>
      </x:c>
      <x:c r="F3885" t="s">
        <x:v>97</x:v>
      </x:c>
      <x:c r="G3885" s="6">
        <x:v>78.745450355829</x:v>
      </x:c>
      <x:c r="H3885" t="s">
        <x:v>95</x:v>
      </x:c>
      <x:c r="I3885" s="6">
        <x:v>30.2590809033695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23.156</x:v>
      </x:c>
      <x:c r="S3885" s="8">
        <x:v>68457.7295997721</x:v>
      </x:c>
      <x:c r="T3885" s="12">
        <x:v>270469.725733495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423850</x:v>
      </x:c>
      <x:c r="B3886" s="1">
        <x:v>44760.6926799768</x:v>
      </x:c>
      <x:c r="C3886" s="6">
        <x:v>66.2537828016667</x:v>
      </x:c>
      <x:c r="D3886" s="14" t="s">
        <x:v>92</x:v>
      </x:c>
      <x:c r="E3886" s="15">
        <x:v>44733.6636310532</x:v>
      </x:c>
      <x:c r="F3886" t="s">
        <x:v>97</x:v>
      </x:c>
      <x:c r="G3886" s="6">
        <x:v>78.6964123902728</x:v>
      </x:c>
      <x:c r="H3886" t="s">
        <x:v>95</x:v>
      </x:c>
      <x:c r="I3886" s="6">
        <x:v>30.2529773509746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23.164</x:v>
      </x:c>
      <x:c r="S3886" s="8">
        <x:v>68455.5379510339</x:v>
      </x:c>
      <x:c r="T3886" s="12">
        <x:v>270472.295059278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423856</x:v>
      </x:c>
      <x:c r="B3887" s="1">
        <x:v>44760.692691088</x:v>
      </x:c>
      <x:c r="C3887" s="6">
        <x:v>66.2697894533333</x:v>
      </x:c>
      <x:c r="D3887" s="14" t="s">
        <x:v>92</x:v>
      </x:c>
      <x:c r="E3887" s="15">
        <x:v>44733.6636310532</x:v>
      </x:c>
      <x:c r="F3887" t="s">
        <x:v>97</x:v>
      </x:c>
      <x:c r="G3887" s="6">
        <x:v>78.7252686886944</x:v>
      </x:c>
      <x:c r="H3887" t="s">
        <x:v>95</x:v>
      </x:c>
      <x:c r="I3887" s="6">
        <x:v>30.2590809033695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23.159</x:v>
      </x:c>
      <x:c r="S3887" s="8">
        <x:v>68447.5153589159</x:v>
      </x:c>
      <x:c r="T3887" s="12">
        <x:v>270467.794026281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423865</x:v>
      </x:c>
      <x:c r="B3888" s="1">
        <x:v>44760.6927028588</x:v>
      </x:c>
      <x:c r="C3888" s="6">
        <x:v>66.2867343733333</x:v>
      </x:c>
      <x:c r="D3888" s="14" t="s">
        <x:v>92</x:v>
      </x:c>
      <x:c r="E3888" s="15">
        <x:v>44733.6636310532</x:v>
      </x:c>
      <x:c r="F3888" t="s">
        <x:v>97</x:v>
      </x:c>
      <x:c r="G3888" s="6">
        <x:v>78.7165848649555</x:v>
      </x:c>
      <x:c r="H3888" t="s">
        <x:v>95</x:v>
      </x:c>
      <x:c r="I3888" s="6">
        <x:v>30.2529773509746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23.161</x:v>
      </x:c>
      <x:c r="S3888" s="8">
        <x:v>68455.2325707047</x:v>
      </x:c>
      <x:c r="T3888" s="12">
        <x:v>270481.85434745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423869</x:v>
      </x:c>
      <x:c r="B3889" s="1">
        <x:v>44760.6927145486</x:v>
      </x:c>
      <x:c r="C3889" s="6">
        <x:v>66.303554575</x:v>
      </x:c>
      <x:c r="D3889" s="14" t="s">
        <x:v>92</x:v>
      </x:c>
      <x:c r="E3889" s="15">
        <x:v>44733.6636310532</x:v>
      </x:c>
      <x:c r="F3889" t="s">
        <x:v>97</x:v>
      </x:c>
      <x:c r="G3889" s="6">
        <x:v>78.7185428506403</x:v>
      </x:c>
      <x:c r="H3889" t="s">
        <x:v>95</x:v>
      </x:c>
      <x:c r="I3889" s="6">
        <x:v>30.2590809033695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23.16</x:v>
      </x:c>
      <x:c r="S3889" s="8">
        <x:v>68459.4904970828</x:v>
      </x:c>
      <x:c r="T3889" s="12">
        <x:v>270481.572206555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423874</x:v>
      </x:c>
      <x:c r="B3890" s="1">
        <x:v>44760.6927261921</x:v>
      </x:c>
      <x:c r="C3890" s="6">
        <x:v>66.3203256066667</x:v>
      </x:c>
      <x:c r="D3890" s="14" t="s">
        <x:v>92</x:v>
      </x:c>
      <x:c r="E3890" s="15">
        <x:v>44733.6636310532</x:v>
      </x:c>
      <x:c r="F3890" t="s">
        <x:v>97</x:v>
      </x:c>
      <x:c r="G3890" s="6">
        <x:v>78.7319952188456</x:v>
      </x:c>
      <x:c r="H3890" t="s">
        <x:v>95</x:v>
      </x:c>
      <x:c r="I3890" s="6">
        <x:v>30.2590809033695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23.158</x:v>
      </x:c>
      <x:c r="S3890" s="8">
        <x:v>68462.9831957203</x:v>
      </x:c>
      <x:c r="T3890" s="12">
        <x:v>270479.738109961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423881</x:v>
      </x:c>
      <x:c r="B3891" s="1">
        <x:v>44760.6927373032</x:v>
      </x:c>
      <x:c r="C3891" s="6">
        <x:v>66.3363221066667</x:v>
      </x:c>
      <x:c r="D3891" s="14" t="s">
        <x:v>92</x:v>
      </x:c>
      <x:c r="E3891" s="15">
        <x:v>44733.6636310532</x:v>
      </x:c>
      <x:c r="F3891" t="s">
        <x:v>97</x:v>
      </x:c>
      <x:c r="G3891" s="6">
        <x:v>78.7031358567199</x:v>
      </x:c>
      <x:c r="H3891" t="s">
        <x:v>95</x:v>
      </x:c>
      <x:c r="I3891" s="6">
        <x:v>30.2529773509746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23.163</x:v>
      </x:c>
      <x:c r="S3891" s="8">
        <x:v>68470.6162669709</x:v>
      </x:c>
      <x:c r="T3891" s="12">
        <x:v>270477.821132498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423884</x:v>
      </x:c>
      <x:c r="B3892" s="1">
        <x:v>44760.6927490394</x:v>
      </x:c>
      <x:c r="C3892" s="6">
        <x:v>66.3532147383333</x:v>
      </x:c>
      <x:c r="D3892" s="14" t="s">
        <x:v>92</x:v>
      </x:c>
      <x:c r="E3892" s="15">
        <x:v>44733.6636310532</x:v>
      </x:c>
      <x:c r="F3892" t="s">
        <x:v>97</x:v>
      </x:c>
      <x:c r="G3892" s="6">
        <x:v>78.6695254400202</x:v>
      </x:c>
      <x:c r="H3892" t="s">
        <x:v>95</x:v>
      </x:c>
      <x:c r="I3892" s="6">
        <x:v>30.2529773509746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23.168</x:v>
      </x:c>
      <x:c r="S3892" s="8">
        <x:v>68465.7653264982</x:v>
      </x:c>
      <x:c r="T3892" s="12">
        <x:v>270475.932786631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423890</x:v>
      </x:c>
      <x:c r="B3893" s="1">
        <x:v>44760.6927607986</x:v>
      </x:c>
      <x:c r="C3893" s="6">
        <x:v>66.3701446116667</x:v>
      </x:c>
      <x:c r="D3893" s="14" t="s">
        <x:v>92</x:v>
      </x:c>
      <x:c r="E3893" s="15">
        <x:v>44733.6636310532</x:v>
      </x:c>
      <x:c r="F3893" t="s">
        <x:v>97</x:v>
      </x:c>
      <x:c r="G3893" s="6">
        <x:v>78.6513225140375</x:v>
      </x:c>
      <x:c r="H3893" t="s">
        <x:v>95</x:v>
      </x:c>
      <x:c r="I3893" s="6">
        <x:v>30.2590809033695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23.17</x:v>
      </x:c>
      <x:c r="S3893" s="8">
        <x:v>68467.9180139017</x:v>
      </x:c>
      <x:c r="T3893" s="12">
        <x:v>270475.57454099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423900</x:v>
      </x:c>
      <x:c r="B3894" s="1">
        <x:v>44760.6927725347</x:v>
      </x:c>
      <x:c r="C3894" s="6">
        <x:v>66.3870562483333</x:v>
      </x:c>
      <x:c r="D3894" s="14" t="s">
        <x:v>92</x:v>
      </x:c>
      <x:c r="E3894" s="15">
        <x:v>44733.6636310532</x:v>
      </x:c>
      <x:c r="F3894" t="s">
        <x:v>97</x:v>
      </x:c>
      <x:c r="G3894" s="6">
        <x:v>78.6695254400202</x:v>
      </x:c>
      <x:c r="H3894" t="s">
        <x:v>95</x:v>
      </x:c>
      <x:c r="I3894" s="6">
        <x:v>30.2529773509746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23.168</x:v>
      </x:c>
      <x:c r="S3894" s="8">
        <x:v>68467.0844112959</x:v>
      </x:c>
      <x:c r="T3894" s="12">
        <x:v>270481.245744911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423905</x:v>
      </x:c>
      <x:c r="B3895" s="1">
        <x:v>44760.6927836458</x:v>
      </x:c>
      <x:c r="C3895" s="6">
        <x:v>66.4030456216667</x:v>
      </x:c>
      <x:c r="D3895" s="14" t="s">
        <x:v>92</x:v>
      </x:c>
      <x:c r="E3895" s="15">
        <x:v>44733.6636310532</x:v>
      </x:c>
      <x:c r="F3895" t="s">
        <x:v>97</x:v>
      </x:c>
      <x:c r="G3895" s="6">
        <x:v>78.6695254400202</x:v>
      </x:c>
      <x:c r="H3895" t="s">
        <x:v>95</x:v>
      </x:c>
      <x:c r="I3895" s="6">
        <x:v>30.2529773509746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23.168</x:v>
      </x:c>
      <x:c r="S3895" s="8">
        <x:v>68472.0579255152</x:v>
      </x:c>
      <x:c r="T3895" s="12">
        <x:v>270483.708478355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423910</x:v>
      </x:c>
      <x:c r="B3896" s="1">
        <x:v>44760.6927953357</x:v>
      </x:c>
      <x:c r="C3896" s="6">
        <x:v>66.4199100016667</x:v>
      </x:c>
      <x:c r="D3896" s="14" t="s">
        <x:v>92</x:v>
      </x:c>
      <x:c r="E3896" s="15">
        <x:v>44733.6636310532</x:v>
      </x:c>
      <x:c r="F3896" t="s">
        <x:v>97</x:v>
      </x:c>
      <x:c r="G3896" s="6">
        <x:v>78.6628054308548</x:v>
      </x:c>
      <x:c r="H3896" t="s">
        <x:v>95</x:v>
      </x:c>
      <x:c r="I3896" s="6">
        <x:v>30.2529773509746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23.169</x:v>
      </x:c>
      <x:c r="S3896" s="8">
        <x:v>68480.3868508266</x:v>
      </x:c>
      <x:c r="T3896" s="12">
        <x:v>270473.53965264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423919</x:v>
      </x:c>
      <x:c r="B3897" s="1">
        <x:v>44760.6928070255</x:v>
      </x:c>
      <x:c r="C3897" s="6">
        <x:v>66.4367341066667</x:v>
      </x:c>
      <x:c r="D3897" s="14" t="s">
        <x:v>92</x:v>
      </x:c>
      <x:c r="E3897" s="15">
        <x:v>44733.6636310532</x:v>
      </x:c>
      <x:c r="F3897" t="s">
        <x:v>97</x:v>
      </x:c>
      <x:c r="G3897" s="6">
        <x:v>78.6359323048684</x:v>
      </x:c>
      <x:c r="H3897" t="s">
        <x:v>95</x:v>
      </x:c>
      <x:c r="I3897" s="6">
        <x:v>30.2529773509746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23.173</x:v>
      </x:c>
      <x:c r="S3897" s="8">
        <x:v>68480.8112027569</x:v>
      </x:c>
      <x:c r="T3897" s="12">
        <x:v>270473.782332268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423920</x:v>
      </x:c>
      <x:c r="B3898" s="1">
        <x:v>44760.69281875</x:v>
      </x:c>
      <x:c r="C3898" s="6">
        <x:v>66.453600095</x:v>
      </x:c>
      <x:c r="D3898" s="14" t="s">
        <x:v>92</x:v>
      </x:c>
      <x:c r="E3898" s="15">
        <x:v>44733.6636310532</x:v>
      </x:c>
      <x:c r="F3898" t="s">
        <x:v>97</x:v>
      </x:c>
      <x:c r="G3898" s="6">
        <x:v>78.6272619501181</x:v>
      </x:c>
      <x:c r="H3898" t="s">
        <x:v>95</x:v>
      </x:c>
      <x:c r="I3898" s="6">
        <x:v>30.2468738096886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23.175</x:v>
      </x:c>
      <x:c r="S3898" s="8">
        <x:v>68490.3812386987</x:v>
      </x:c>
      <x:c r="T3898" s="12">
        <x:v>270474.068338761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423928</x:v>
      </x:c>
      <x:c r="B3899" s="1">
        <x:v>44760.6928304398</x:v>
      </x:c>
      <x:c r="C3899" s="6">
        <x:v>66.4704631733333</x:v>
      </x:c>
      <x:c r="D3899" s="14" t="s">
        <x:v>92</x:v>
      </x:c>
      <x:c r="E3899" s="15">
        <x:v>44733.6636310532</x:v>
      </x:c>
      <x:c r="F3899" t="s">
        <x:v>97</x:v>
      </x:c>
      <x:c r="G3899" s="6">
        <x:v>78.6359323048684</x:v>
      </x:c>
      <x:c r="H3899" t="s">
        <x:v>95</x:v>
      </x:c>
      <x:c r="I3899" s="6">
        <x:v>30.2529773509746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23.173</x:v>
      </x:c>
      <x:c r="S3899" s="8">
        <x:v>68490.9919714297</x:v>
      </x:c>
      <x:c r="T3899" s="12">
        <x:v>270480.886302336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423934</x:v>
      </x:c>
      <x:c r="B3900" s="1">
        <x:v>44760.6928415509</x:v>
      </x:c>
      <x:c r="C3900" s="6">
        <x:v>66.486463215</x:v>
      </x:c>
      <x:c r="D3900" s="14" t="s">
        <x:v>92</x:v>
      </x:c>
      <x:c r="E3900" s="15">
        <x:v>44733.6636310532</x:v>
      </x:c>
      <x:c r="F3900" t="s">
        <x:v>97</x:v>
      </x:c>
      <x:c r="G3900" s="6">
        <x:v>78.6090702312998</x:v>
      </x:c>
      <x:c r="H3900" t="s">
        <x:v>95</x:v>
      </x:c>
      <x:c r="I3900" s="6">
        <x:v>30.2529773509746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23.177</x:v>
      </x:c>
      <x:c r="S3900" s="8">
        <x:v>68487.6996928886</x:v>
      </x:c>
      <x:c r="T3900" s="12">
        <x:v>270469.790521241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423940</x:v>
      </x:c>
      <x:c r="B3901" s="1">
        <x:v>44760.6928533218</x:v>
      </x:c>
      <x:c r="C3901" s="6">
        <x:v>66.5033604433333</x:v>
      </x:c>
      <x:c r="D3901" s="14" t="s">
        <x:v>92</x:v>
      </x:c>
      <x:c r="E3901" s="15">
        <x:v>44733.6636310532</x:v>
      </x:c>
      <x:c r="F3901" t="s">
        <x:v>97</x:v>
      </x:c>
      <x:c r="G3901" s="6">
        <x:v>78.5889309255347</x:v>
      </x:c>
      <x:c r="H3901" t="s">
        <x:v>95</x:v>
      </x:c>
      <x:c r="I3901" s="6">
        <x:v>30.2529773509746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23.18</x:v>
      </x:c>
      <x:c r="S3901" s="8">
        <x:v>68492.9119031433</x:v>
      </x:c>
      <x:c r="T3901" s="12">
        <x:v>270478.363930379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423944</x:v>
      </x:c>
      <x:c r="B3902" s="1">
        <x:v>44760.6928650116</x:v>
      </x:c>
      <x:c r="C3902" s="6">
        <x:v>66.5202116016667</x:v>
      </x:c>
      <x:c r="D3902" s="14" t="s">
        <x:v>92</x:v>
      </x:c>
      <x:c r="E3902" s="15">
        <x:v>44733.6636310532</x:v>
      </x:c>
      <x:c r="F3902" t="s">
        <x:v>97</x:v>
      </x:c>
      <x:c r="G3902" s="6">
        <x:v>78.584171280186</x:v>
      </x:c>
      <x:c r="H3902" t="s">
        <x:v>95</x:v>
      </x:c>
      <x:c r="I3902" s="6">
        <x:v>30.2590809033695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23.18</x:v>
      </x:c>
      <x:c r="S3902" s="8">
        <x:v>68497.5100524385</x:v>
      </x:c>
      <x:c r="T3902" s="12">
        <x:v>270487.502921566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423951</x:v>
      </x:c>
      <x:c r="B3903" s="1">
        <x:v>44760.6928767361</x:v>
      </x:c>
      <x:c r="C3903" s="6">
        <x:v>66.53711081</x:v>
      </x:c>
      <x:c r="D3903" s="14" t="s">
        <x:v>92</x:v>
      </x:c>
      <x:c r="E3903" s="15">
        <x:v>44733.6636310532</x:v>
      </x:c>
      <x:c r="F3903" t="s">
        <x:v>97</x:v>
      </x:c>
      <x:c r="G3903" s="6">
        <x:v>78.5802674688294</x:v>
      </x:c>
      <x:c r="H3903" t="s">
        <x:v>95</x:v>
      </x:c>
      <x:c r="I3903" s="6">
        <x:v>30.2468738096886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23.182</x:v>
      </x:c>
      <x:c r="S3903" s="8">
        <x:v>68502.2247504469</x:v>
      </x:c>
      <x:c r="T3903" s="12">
        <x:v>270469.506542364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423958</x:v>
      </x:c>
      <x:c r="B3904" s="1">
        <x:v>44760.6928878472</x:v>
      </x:c>
      <x:c r="C3904" s="6">
        <x:v>66.553112935</x:v>
      </x:c>
      <x:c r="D3904" s="14" t="s">
        <x:v>92</x:v>
      </x:c>
      <x:c r="E3904" s="15">
        <x:v>44733.6636310532</x:v>
      </x:c>
      <x:c r="F3904" t="s">
        <x:v>97</x:v>
      </x:c>
      <x:c r="G3904" s="6">
        <x:v>78.5869788955519</x:v>
      </x:c>
      <x:c r="H3904" t="s">
        <x:v>95</x:v>
      </x:c>
      <x:c r="I3904" s="6">
        <x:v>30.2468738096886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23.181</x:v>
      </x:c>
      <x:c r="S3904" s="8">
        <x:v>68516.2758155418</x:v>
      </x:c>
      <x:c r="T3904" s="12">
        <x:v>270477.7832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423963</x:v>
      </x:c>
      <x:c r="B3905" s="1">
        <x:v>44760.692899537</x:v>
      </x:c>
      <x:c r="C3905" s="6">
        <x:v>66.5699691133333</x:v>
      </x:c>
      <x:c r="D3905" s="14" t="s">
        <x:v>92</x:v>
      </x:c>
      <x:c r="E3905" s="15">
        <x:v>44733.6636310532</x:v>
      </x:c>
      <x:c r="F3905" t="s">
        <x:v>97</x:v>
      </x:c>
      <x:c r="G3905" s="6">
        <x:v>78.5889309255347</x:v>
      </x:c>
      <x:c r="H3905" t="s">
        <x:v>95</x:v>
      </x:c>
      <x:c r="I3905" s="6">
        <x:v>30.2529773509746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23.18</x:v>
      </x:c>
      <x:c r="S3905" s="8">
        <x:v>68520.9558031735</x:v>
      </x:c>
      <x:c r="T3905" s="12">
        <x:v>270480.237142865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423968</x:v>
      </x:c>
      <x:c r="B3906" s="1">
        <x:v>44760.6929113079</x:v>
      </x:c>
      <x:c r="C3906" s="6">
        <x:v>66.5868734533333</x:v>
      </x:c>
      <x:c r="D3906" s="14" t="s">
        <x:v>92</x:v>
      </x:c>
      <x:c r="E3906" s="15">
        <x:v>44733.6636310532</x:v>
      </x:c>
      <x:c r="F3906" t="s">
        <x:v>97</x:v>
      </x:c>
      <x:c r="G3906" s="6">
        <x:v>78.5352564673063</x:v>
      </x:c>
      <x:c r="H3906" t="s">
        <x:v>95</x:v>
      </x:c>
      <x:c r="I3906" s="6">
        <x:v>30.2529773509746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23.188</x:v>
      </x:c>
      <x:c r="S3906" s="8">
        <x:v>68530.8021835647</x:v>
      </x:c>
      <x:c r="T3906" s="12">
        <x:v>270472.220389668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423977</x:v>
      </x:c>
      <x:c r="B3907" s="1">
        <x:v>44760.6929229977</x:v>
      </x:c>
      <x:c r="C3907" s="6">
        <x:v>66.6037445633333</x:v>
      </x:c>
      <x:c r="D3907" s="14" t="s">
        <x:v>92</x:v>
      </x:c>
      <x:c r="E3907" s="15">
        <x:v>44733.6636310532</x:v>
      </x:c>
      <x:c r="F3907" t="s">
        <x:v>97</x:v>
      </x:c>
      <x:c r="G3907" s="6">
        <x:v>78.5419633609429</x:v>
      </x:c>
      <x:c r="H3907" t="s">
        <x:v>95</x:v>
      </x:c>
      <x:c r="I3907" s="6">
        <x:v>30.2529773509746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23.187</x:v>
      </x:c>
      <x:c r="S3907" s="8">
        <x:v>68530.0745689214</x:v>
      </x:c>
      <x:c r="T3907" s="12">
        <x:v>270488.562358748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423984</x:v>
      </x:c>
      <x:c r="B3908" s="1">
        <x:v>44760.6929341088</x:v>
      </x:c>
      <x:c r="C3908" s="6">
        <x:v>66.619754285</x:v>
      </x:c>
      <x:c r="D3908" s="14" t="s">
        <x:v>92</x:v>
      </x:c>
      <x:c r="E3908" s="15">
        <x:v>44733.6636310532</x:v>
      </x:c>
      <x:c r="F3908" t="s">
        <x:v>97</x:v>
      </x:c>
      <x:c r="G3908" s="6">
        <x:v>78.5170890520109</x:v>
      </x:c>
      <x:c r="H3908" t="s">
        <x:v>95</x:v>
      </x:c>
      <x:c r="I3908" s="6">
        <x:v>30.2590809033695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23.19</x:v>
      </x:c>
      <x:c r="S3908" s="8">
        <x:v>68529.2912366612</x:v>
      </x:c>
      <x:c r="T3908" s="12">
        <x:v>270472.87699895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423990</x:v>
      </x:c>
      <x:c r="B3909" s="1">
        <x:v>44760.6929458333</x:v>
      </x:c>
      <x:c r="C3909" s="6">
        <x:v>66.6365881833333</x:v>
      </x:c>
      <x:c r="D3909" s="14" t="s">
        <x:v>92</x:v>
      </x:c>
      <x:c r="E3909" s="15">
        <x:v>44733.6636310532</x:v>
      </x:c>
      <x:c r="F3909" t="s">
        <x:v>97</x:v>
      </x:c>
      <x:c r="G3909" s="6">
        <x:v>78.5372064806366</x:v>
      </x:c>
      <x:c r="H3909" t="s">
        <x:v>95</x:v>
      </x:c>
      <x:c r="I3909" s="6">
        <x:v>30.2590809033695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23.187</x:v>
      </x:c>
      <x:c r="S3909" s="8">
        <x:v>68537.4853898918</x:v>
      </x:c>
      <x:c r="T3909" s="12">
        <x:v>270469.259030464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423995</x:v>
      </x:c>
      <x:c r="B3910" s="1">
        <x:v>44760.6929576042</x:v>
      </x:c>
      <x:c r="C3910" s="6">
        <x:v>66.6535616466667</x:v>
      </x:c>
      <x:c r="D3910" s="14" t="s">
        <x:v>92</x:v>
      </x:c>
      <x:c r="E3910" s="15">
        <x:v>44733.6636310532</x:v>
      </x:c>
      <x:c r="F3910" t="s">
        <x:v>97</x:v>
      </x:c>
      <x:c r="G3910" s="6">
        <x:v>78.5064872897855</x:v>
      </x:c>
      <x:c r="H3910" t="s">
        <x:v>95</x:v>
      </x:c>
      <x:c r="I3910" s="6">
        <x:v>30.2468738096886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23.193</x:v>
      </x:c>
      <x:c r="S3910" s="8">
        <x:v>68550.7119033389</x:v>
      </x:c>
      <x:c r="T3910" s="12">
        <x:v>270482.430253101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424003</x:v>
      </x:c>
      <x:c r="B3911" s="1">
        <x:v>44760.692969294</x:v>
      </x:c>
      <x:c r="C3911" s="6">
        <x:v>66.6703800783333</x:v>
      </x:c>
      <x:c r="D3911" s="14" t="s">
        <x:v>92</x:v>
      </x:c>
      <x:c r="E3911" s="15">
        <x:v>44733.6636310532</x:v>
      </x:c>
      <x:c r="F3911" t="s">
        <x:v>97</x:v>
      </x:c>
      <x:c r="G3911" s="6">
        <x:v>78.5198956641223</x:v>
      </x:c>
      <x:c r="H3911" t="s">
        <x:v>95</x:v>
      </x:c>
      <x:c r="I3911" s="6">
        <x:v>30.2468738096886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23.191</x:v>
      </x:c>
      <x:c r="S3911" s="8">
        <x:v>68556.6220280688</x:v>
      </x:c>
      <x:c r="T3911" s="12">
        <x:v>270480.253318344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424004</x:v>
      </x:c>
      <x:c r="B3912" s="1">
        <x:v>44760.6929804051</x:v>
      </x:c>
      <x:c r="C3912" s="6">
        <x:v>66.6864037233333</x:v>
      </x:c>
      <x:c r="D3912" s="14" t="s">
        <x:v>92</x:v>
      </x:c>
      <x:c r="E3912" s="15">
        <x:v>44733.6636310532</x:v>
      </x:c>
      <x:c r="F3912" t="s">
        <x:v>97</x:v>
      </x:c>
      <x:c r="G3912" s="6">
        <x:v>78.5017323370051</x:v>
      </x:c>
      <x:c r="H3912" t="s">
        <x:v>95</x:v>
      </x:c>
      <x:c r="I3912" s="6">
        <x:v>30.2529773509746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23.193</x:v>
      </x:c>
      <x:c r="S3912" s="8">
        <x:v>68559.2433057459</x:v>
      </x:c>
      <x:c r="T3912" s="12">
        <x:v>270479.729944258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424015</x:v>
      </x:c>
      <x:c r="B3913" s="1">
        <x:v>44760.6929921296</x:v>
      </x:c>
      <x:c r="C3913" s="6">
        <x:v>66.7032872066667</x:v>
      </x:c>
      <x:c r="D3913" s="14" t="s">
        <x:v>92</x:v>
      </x:c>
      <x:c r="E3913" s="15">
        <x:v>44733.6636310532</x:v>
      </x:c>
      <x:c r="F3913" t="s">
        <x:v>97</x:v>
      </x:c>
      <x:c r="G3913" s="6">
        <x:v>78.5131911324669</x:v>
      </x:c>
      <x:c r="H3913" t="s">
        <x:v>95</x:v>
      </x:c>
      <x:c r="I3913" s="6">
        <x:v>30.2468738096886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23.192</x:v>
      </x:c>
      <x:c r="S3913" s="8">
        <x:v>68567.2292796913</x:v>
      </x:c>
      <x:c r="T3913" s="12">
        <x:v>270481.149932697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424021</x:v>
      </x:c>
      <x:c r="B3914" s="1">
        <x:v>44760.6930039005</x:v>
      </x:c>
      <x:c r="C3914" s="6">
        <x:v>66.7201907366667</x:v>
      </x:c>
      <x:c r="D3914" s="14" t="s">
        <x:v>92</x:v>
      </x:c>
      <x:c r="E3914" s="15">
        <x:v>44733.6636310532</x:v>
      </x:c>
      <x:c r="F3914" t="s">
        <x:v>97</x:v>
      </x:c>
      <x:c r="G3914" s="6">
        <x:v>78.4950295778437</x:v>
      </x:c>
      <x:c r="H3914" t="s">
        <x:v>95</x:v>
      </x:c>
      <x:c r="I3914" s="6">
        <x:v>30.2529773509746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23.194</x:v>
      </x:c>
      <x:c r="S3914" s="8">
        <x:v>68568.9664093573</x:v>
      </x:c>
      <x:c r="T3914" s="12">
        <x:v>270473.756957782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424026</x:v>
      </x:c>
      <x:c r="B3915" s="1">
        <x:v>44760.6930155903</x:v>
      </x:c>
      <x:c r="C3915" s="6">
        <x:v>66.737030665</x:v>
      </x:c>
      <x:c r="D3915" s="14" t="s">
        <x:v>92</x:v>
      </x:c>
      <x:c r="E3915" s="15">
        <x:v>44733.6636310532</x:v>
      </x:c>
      <x:c r="F3915" t="s">
        <x:v>97</x:v>
      </x:c>
      <x:c r="G3915" s="6">
        <x:v>78.5017323370051</x:v>
      </x:c>
      <x:c r="H3915" t="s">
        <x:v>95</x:v>
      </x:c>
      <x:c r="I3915" s="6">
        <x:v>30.2529773509746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23.193</x:v>
      </x:c>
      <x:c r="S3915" s="8">
        <x:v>68576.4616916975</x:v>
      </x:c>
      <x:c r="T3915" s="12">
        <x:v>270485.456624577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424028</x:v>
      </x:c>
      <x:c r="B3916" s="1">
        <x:v>44760.6930267014</x:v>
      </x:c>
      <x:c r="C3916" s="6">
        <x:v>66.7530481033333</x:v>
      </x:c>
      <x:c r="D3916" s="14" t="s">
        <x:v>92</x:v>
      </x:c>
      <x:c r="E3916" s="15">
        <x:v>44733.6636310532</x:v>
      </x:c>
      <x:c r="F3916" t="s">
        <x:v>97</x:v>
      </x:c>
      <x:c r="G3916" s="6">
        <x:v>78.4232896776251</x:v>
      </x:c>
      <x:c r="H3916" t="s">
        <x:v>95</x:v>
      </x:c>
      <x:c r="I3916" s="6">
        <x:v>30.2590809033695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23.204</x:v>
      </x:c>
      <x:c r="S3916" s="8">
        <x:v>68575.5715721587</x:v>
      </x:c>
      <x:c r="T3916" s="12">
        <x:v>270466.931974636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424037</x:v>
      </x:c>
      <x:c r="B3917" s="1">
        <x:v>44760.6930383912</x:v>
      </x:c>
      <x:c r="C3917" s="6">
        <x:v>66.7699199583333</x:v>
      </x:c>
      <x:c r="D3917" s="14" t="s">
        <x:v>92</x:v>
      </x:c>
      <x:c r="E3917" s="15">
        <x:v>44733.6636310532</x:v>
      </x:c>
      <x:c r="F3917" t="s">
        <x:v>97</x:v>
      </x:c>
      <x:c r="G3917" s="6">
        <x:v>78.454827483038</x:v>
      </x:c>
      <x:c r="H3917" t="s">
        <x:v>95</x:v>
      </x:c>
      <x:c r="I3917" s="6">
        <x:v>30.2529773509746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23.2</x:v>
      </x:c>
      <x:c r="S3917" s="8">
        <x:v>68586.1679732457</x:v>
      </x:c>
      <x:c r="T3917" s="12">
        <x:v>270474.235854108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424044</x:v>
      </x:c>
      <x:c r="B3918" s="1">
        <x:v>44760.693050081</x:v>
      </x:c>
      <x:c r="C3918" s="6">
        <x:v>66.7867432633333</x:v>
      </x:c>
      <x:c r="D3918" s="14" t="s">
        <x:v>92</x:v>
      </x:c>
      <x:c r="E3918" s="15">
        <x:v>44733.6636310532</x:v>
      </x:c>
      <x:c r="F3918" t="s">
        <x:v>97</x:v>
      </x:c>
      <x:c r="G3918" s="6">
        <x:v>78.4347357271028</x:v>
      </x:c>
      <x:c r="H3918" t="s">
        <x:v>95</x:v>
      </x:c>
      <x:c r="I3918" s="6">
        <x:v>30.2529773509746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23.203</x:v>
      </x:c>
      <x:c r="S3918" s="8">
        <x:v>68595.597376913</x:v>
      </x:c>
      <x:c r="T3918" s="12">
        <x:v>270481.646916921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424047</x:v>
      </x:c>
      <x:c r="B3919" s="1">
        <x:v>44760.6930617708</x:v>
      </x:c>
      <x:c r="C3919" s="6">
        <x:v>66.8035464066667</x:v>
      </x:c>
      <x:c r="D3919" s="14" t="s">
        <x:v>92</x:v>
      </x:c>
      <x:c r="E3919" s="15">
        <x:v>44733.6636310532</x:v>
      </x:c>
      <x:c r="F3919" t="s">
        <x:v>97</x:v>
      </x:c>
      <x:c r="G3919" s="6">
        <x:v>78.454827483038</x:v>
      </x:c>
      <x:c r="H3919" t="s">
        <x:v>95</x:v>
      </x:c>
      <x:c r="I3919" s="6">
        <x:v>30.2529773509746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23.2</x:v>
      </x:c>
      <x:c r="S3919" s="8">
        <x:v>68610.63262245</x:v>
      </x:c>
      <x:c r="T3919" s="12">
        <x:v>270483.775509792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424052</x:v>
      </x:c>
      <x:c r="B3920" s="1">
        <x:v>44760.6930734144</x:v>
      </x:c>
      <x:c r="C3920" s="6">
        <x:v>66.8203438116667</x:v>
      </x:c>
      <x:c r="D3920" s="14" t="s">
        <x:v>92</x:v>
      </x:c>
      <x:c r="E3920" s="15">
        <x:v>44733.6636310532</x:v>
      </x:c>
      <x:c r="F3920" t="s">
        <x:v>97</x:v>
      </x:c>
      <x:c r="G3920" s="6">
        <x:v>78.4481295430283</x:v>
      </x:c>
      <x:c r="H3920" t="s">
        <x:v>95</x:v>
      </x:c>
      <x:c r="I3920" s="6">
        <x:v>30.2529773509746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23.201</x:v>
      </x:c>
      <x:c r="S3920" s="8">
        <x:v>68611.8758194612</x:v>
      </x:c>
      <x:c r="T3920" s="12">
        <x:v>270482.877171495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424061</x:v>
      </x:c>
      <x:c r="B3921" s="1">
        <x:v>44760.6930845718</x:v>
      </x:c>
      <x:c r="C3921" s="6">
        <x:v>66.83638344</x:v>
      </x:c>
      <x:c r="D3921" s="14" t="s">
        <x:v>92</x:v>
      </x:c>
      <x:c r="E3921" s="15">
        <x:v>44733.6636310532</x:v>
      </x:c>
      <x:c r="F3921" t="s">
        <x:v>97</x:v>
      </x:c>
      <x:c r="G3921" s="6">
        <x:v>78.4099007769235</x:v>
      </x:c>
      <x:c r="H3921" t="s">
        <x:v>95</x:v>
      </x:c>
      <x:c r="I3921" s="6">
        <x:v>30.2590809033695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23.206</x:v>
      </x:c>
      <x:c r="S3921" s="8">
        <x:v>68613.8986469944</x:v>
      </x:c>
      <x:c r="T3921" s="12">
        <x:v>270475.187427906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424066</x:v>
      </x:c>
      <x:c r="B3922" s="1">
        <x:v>44760.6930962616</x:v>
      </x:c>
      <x:c r="C3922" s="6">
        <x:v>66.853254455</x:v>
      </x:c>
      <x:c r="D3922" s="14" t="s">
        <x:v>92</x:v>
      </x:c>
      <x:c r="E3922" s="15">
        <x:v>44733.6636310532</x:v>
      </x:c>
      <x:c r="F3922" t="s">
        <x:v>97</x:v>
      </x:c>
      <x:c r="G3922" s="6">
        <x:v>78.3697505727035</x:v>
      </x:c>
      <x:c r="H3922" t="s">
        <x:v>95</x:v>
      </x:c>
      <x:c r="I3922" s="6">
        <x:v>30.2590809033695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23.212</x:v>
      </x:c>
      <x:c r="S3922" s="8">
        <x:v>68615.3473406228</x:v>
      </x:c>
      <x:c r="T3922" s="12">
        <x:v>270476.947677247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424072</x:v>
      </x:c>
      <x:c r="B3923" s="1">
        <x:v>44760.6931079514</x:v>
      </x:c>
      <x:c r="C3923" s="6">
        <x:v>66.8700713516667</x:v>
      </x:c>
      <x:c r="D3923" s="14" t="s">
        <x:v>92</x:v>
      </x:c>
      <x:c r="E3923" s="15">
        <x:v>44733.6636310532</x:v>
      </x:c>
      <x:c r="F3923" t="s">
        <x:v>97</x:v>
      </x:c>
      <x:c r="G3923" s="6">
        <x:v>78.4146501620002</x:v>
      </x:c>
      <x:c r="H3923" t="s">
        <x:v>95</x:v>
      </x:c>
      <x:c r="I3923" s="6">
        <x:v>30.2529773509746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23.206</x:v>
      </x:c>
      <x:c r="S3923" s="8">
        <x:v>68609.6870634178</x:v>
      </x:c>
      <x:c r="T3923" s="12">
        <x:v>270472.915688115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424079</x:v>
      </x:c>
      <x:c r="B3924" s="1">
        <x:v>44760.6931196412</x:v>
      </x:c>
      <x:c r="C3924" s="6">
        <x:v>66.8869195933333</x:v>
      </x:c>
      <x:c r="D3924" s="14" t="s">
        <x:v>92</x:v>
      </x:c>
      <x:c r="E3924" s="15">
        <x:v>44733.6636310532</x:v>
      </x:c>
      <x:c r="F3924" t="s">
        <x:v>97</x:v>
      </x:c>
      <x:c r="G3924" s="6">
        <x:v>78.3945707851222</x:v>
      </x:c>
      <x:c r="H3924" t="s">
        <x:v>95</x:v>
      </x:c>
      <x:c r="I3924" s="6">
        <x:v>30.2529773509746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23.209</x:v>
      </x:c>
      <x:c r="S3924" s="8">
        <x:v>68617.944690857</x:v>
      </x:c>
      <x:c r="T3924" s="12">
        <x:v>270477.657723929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424087</x:v>
      </x:c>
      <x:c r="B3925" s="1">
        <x:v>44760.6931313657</x:v>
      </x:c>
      <x:c r="C3925" s="6">
        <x:v>66.90379237</x:v>
      </x:c>
      <x:c r="D3925" s="14" t="s">
        <x:v>92</x:v>
      </x:c>
      <x:c r="E3925" s="15">
        <x:v>44733.6636310532</x:v>
      </x:c>
      <x:c r="F3925" t="s">
        <x:v>97</x:v>
      </x:c>
      <x:c r="G3925" s="6">
        <x:v>78.3878790342068</x:v>
      </x:c>
      <x:c r="H3925" t="s">
        <x:v>95</x:v>
      </x:c>
      <x:c r="I3925" s="6">
        <x:v>30.2529773509746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23.21</x:v>
      </x:c>
      <x:c r="S3925" s="8">
        <x:v>68628.6989710773</x:v>
      </x:c>
      <x:c r="T3925" s="12">
        <x:v>270476.988240561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424091</x:v>
      </x:c>
      <x:c r="B3926" s="1">
        <x:v>44760.6931424768</x:v>
      </x:c>
      <x:c r="C3926" s="6">
        <x:v>66.9197968783333</x:v>
      </x:c>
      <x:c r="D3926" s="14" t="s">
        <x:v>92</x:v>
      </x:c>
      <x:c r="E3926" s="15">
        <x:v>44733.6636310532</x:v>
      </x:c>
      <x:c r="F3926" t="s">
        <x:v>97</x:v>
      </x:c>
      <x:c r="G3926" s="6">
        <x:v>78.3926272834977</x:v>
      </x:c>
      <x:c r="H3926" t="s">
        <x:v>95</x:v>
      </x:c>
      <x:c r="I3926" s="6">
        <x:v>30.2468738096886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23.21</x:v>
      </x:c>
      <x:c r="S3926" s="8">
        <x:v>68627.9639447946</x:v>
      </x:c>
      <x:c r="T3926" s="12">
        <x:v>270470.963732466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424095</x:v>
      </x:c>
      <x:c r="B3927" s="1">
        <x:v>44760.6931542824</x:v>
      </x:c>
      <x:c r="C3927" s="6">
        <x:v>66.936759755</x:v>
      </x:c>
      <x:c r="D3927" s="14" t="s">
        <x:v>92</x:v>
      </x:c>
      <x:c r="E3927" s="15">
        <x:v>44733.6636310532</x:v>
      </x:c>
      <x:c r="F3927" t="s">
        <x:v>97</x:v>
      </x:c>
      <x:c r="G3927" s="6">
        <x:v>78.3563726680186</x:v>
      </x:c>
      <x:c r="H3927" t="s">
        <x:v>95</x:v>
      </x:c>
      <x:c r="I3927" s="6">
        <x:v>30.2590809033695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23.214</x:v>
      </x:c>
      <x:c r="S3927" s="8">
        <x:v>68644.1508444978</x:v>
      </x:c>
      <x:c r="T3927" s="12">
        <x:v>270482.006049223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424100</x:v>
      </x:c>
      <x:c r="B3928" s="1">
        <x:v>44760.6931660069</x:v>
      </x:c>
      <x:c r="C3928" s="6">
        <x:v>66.95364774</x:v>
      </x:c>
      <x:c r="D3928" s="14" t="s">
        <x:v>92</x:v>
      </x:c>
      <x:c r="E3928" s="15">
        <x:v>44733.6636310532</x:v>
      </x:c>
      <x:c r="F3928" t="s">
        <x:v>97</x:v>
      </x:c>
      <x:c r="G3928" s="6">
        <x:v>78.3611189015248</x:v>
      </x:c>
      <x:c r="H3928" t="s">
        <x:v>95</x:v>
      </x:c>
      <x:c r="I3928" s="6">
        <x:v>30.2529773509746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23.214</x:v>
      </x:c>
      <x:c r="S3928" s="8">
        <x:v>68636.6660754777</x:v>
      </x:c>
      <x:c r="T3928" s="12">
        <x:v>270479.933832981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424109</x:v>
      </x:c>
      <x:c r="B3929" s="1">
        <x:v>44760.693177662</x:v>
      </x:c>
      <x:c r="C3929" s="6">
        <x:v>66.970460935</x:v>
      </x:c>
      <x:c r="D3929" s="14" t="s">
        <x:v>92</x:v>
      </x:c>
      <x:c r="E3929" s="15">
        <x:v>44733.6636310532</x:v>
      </x:c>
      <x:c r="F3929" t="s">
        <x:v>97</x:v>
      </x:c>
      <x:c r="G3929" s="6">
        <x:v>78.3143151077521</x:v>
      </x:c>
      <x:c r="H3929" t="s">
        <x:v>95</x:v>
      </x:c>
      <x:c r="I3929" s="6">
        <x:v>30.2529773509746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23.221</x:v>
      </x:c>
      <x:c r="S3929" s="8">
        <x:v>68644.9610396199</x:v>
      </x:c>
      <x:c r="T3929" s="12">
        <x:v>270480.849412904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424113</x:v>
      </x:c>
      <x:c r="B3930" s="1">
        <x:v>44760.6931887731</x:v>
      </x:c>
      <x:c r="C3930" s="6">
        <x:v>66.9864215333333</x:v>
      </x:c>
      <x:c r="D3930" s="14" t="s">
        <x:v>92</x:v>
      </x:c>
      <x:c r="E3930" s="15">
        <x:v>44733.6636310532</x:v>
      </x:c>
      <x:c r="F3930" t="s">
        <x:v>97</x:v>
      </x:c>
      <x:c r="G3930" s="6">
        <x:v>78.35917686549</x:v>
      </x:c>
      <x:c r="H3930" t="s">
        <x:v>95</x:v>
      </x:c>
      <x:c r="I3930" s="6">
        <x:v>30.2468738096886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23.215</x:v>
      </x:c>
      <x:c r="S3930" s="8">
        <x:v>68641.2505814635</x:v>
      </x:c>
      <x:c r="T3930" s="12">
        <x:v>270472.269017822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424121</x:v>
      </x:c>
      <x:c r="B3931" s="1">
        <x:v>44760.693200544</x:v>
      </x:c>
      <x:c r="C3931" s="6">
        <x:v>67.0033796833333</x:v>
      </x:c>
      <x:c r="D3931" s="14" t="s">
        <x:v>92</x:v>
      </x:c>
      <x:c r="E3931" s="15">
        <x:v>44733.6636310532</x:v>
      </x:c>
      <x:c r="F3931" t="s">
        <x:v>97</x:v>
      </x:c>
      <x:c r="G3931" s="6">
        <x:v>78.3343697577807</x:v>
      </x:c>
      <x:c r="H3931" t="s">
        <x:v>95</x:v>
      </x:c>
      <x:c r="I3931" s="6">
        <x:v>30.2529773509746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23.218</x:v>
      </x:c>
      <x:c r="S3931" s="8">
        <x:v>68648.8160498059</x:v>
      </x:c>
      <x:c r="T3931" s="12">
        <x:v>270474.003455731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424126</x:v>
      </x:c>
      <x:c r="B3932" s="1">
        <x:v>44760.6932122338</x:v>
      </x:c>
      <x:c r="C3932" s="6">
        <x:v>67.0202480866667</x:v>
      </x:c>
      <x:c r="D3932" s="14" t="s">
        <x:v>92</x:v>
      </x:c>
      <x:c r="E3932" s="15">
        <x:v>44733.6636310532</x:v>
      </x:c>
      <x:c r="F3932" t="s">
        <x:v>97</x:v>
      </x:c>
      <x:c r="G3932" s="6">
        <x:v>78.330488367754</x:v>
      </x:c>
      <x:c r="H3932" t="s">
        <x:v>95</x:v>
      </x:c>
      <x:c r="I3932" s="6">
        <x:v>30.2407702795099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23.22</x:v>
      </x:c>
      <x:c r="S3932" s="8">
        <x:v>68645.8495638142</x:v>
      </x:c>
      <x:c r="T3932" s="12">
        <x:v>270477.810696101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424130</x:v>
      </x:c>
      <x:c r="B3933" s="1">
        <x:v>44760.6932234606</x:v>
      </x:c>
      <x:c r="C3933" s="6">
        <x:v>67.0363624633333</x:v>
      </x:c>
      <x:c r="D3933" s="14" t="s">
        <x:v>92</x:v>
      </x:c>
      <x:c r="E3933" s="15">
        <x:v>44733.6636310532</x:v>
      </x:c>
      <x:c r="F3933" t="s">
        <x:v>97</x:v>
      </x:c>
      <x:c r="G3933" s="6">
        <x:v>78.3276841881432</x:v>
      </x:c>
      <x:c r="H3933" t="s">
        <x:v>95</x:v>
      </x:c>
      <x:c r="I3933" s="6">
        <x:v>30.2529773509746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23.219</x:v>
      </x:c>
      <x:c r="S3933" s="8">
        <x:v>68639.7225244657</x:v>
      </x:c>
      <x:c r="T3933" s="12">
        <x:v>270462.485313363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424137</x:v>
      </x:c>
      <x:c r="B3934" s="1">
        <x:v>44760.6932351505</x:v>
      </x:c>
      <x:c r="C3934" s="6">
        <x:v>67.053229825</x:v>
      </x:c>
      <x:c r="D3934" s="14" t="s">
        <x:v>92</x:v>
      </x:c>
      <x:c r="E3934" s="15">
        <x:v>44733.6636310532</x:v>
      </x:c>
      <x:c r="F3934" t="s">
        <x:v>97</x:v>
      </x:c>
      <x:c r="G3934" s="6">
        <x:v>78.2856463630992</x:v>
      </x:c>
      <x:c r="H3934" t="s">
        <x:v>95</x:v>
      </x:c>
      <x:c r="I3934" s="6">
        <x:v>30.2468738096886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23.226</x:v>
      </x:c>
      <x:c r="S3934" s="8">
        <x:v>68651.0906414626</x:v>
      </x:c>
      <x:c r="T3934" s="12">
        <x:v>270483.895335935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424145</x:v>
      </x:c>
      <x:c r="B3935" s="1">
        <x:v>44760.693246956</x:v>
      </x:c>
      <x:c r="C3935" s="6">
        <x:v>67.0702068016667</x:v>
      </x:c>
      <x:c r="D3935" s="14" t="s">
        <x:v>92</x:v>
      </x:c>
      <x:c r="E3935" s="15">
        <x:v>44733.6636310532</x:v>
      </x:c>
      <x:c r="F3935" t="s">
        <x:v>97</x:v>
      </x:c>
      <x:c r="G3935" s="6">
        <x:v>78.330488367754</x:v>
      </x:c>
      <x:c r="H3935" t="s">
        <x:v>95</x:v>
      </x:c>
      <x:c r="I3935" s="6">
        <x:v>30.2407702795099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23.22</x:v>
      </x:c>
      <x:c r="S3935" s="8">
        <x:v>68649.377140283</x:v>
      </x:c>
      <x:c r="T3935" s="12">
        <x:v>270491.53255949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424151</x:v>
      </x:c>
      <x:c r="B3936" s="1">
        <x:v>44760.6932587153</x:v>
      </x:c>
      <x:c r="C3936" s="6">
        <x:v>67.0871515616667</x:v>
      </x:c>
      <x:c r="D3936" s="14" t="s">
        <x:v>92</x:v>
      </x:c>
      <x:c r="E3936" s="15">
        <x:v>44733.6636310532</x:v>
      </x:c>
      <x:c r="F3936" t="s">
        <x:v>97</x:v>
      </x:c>
      <x:c r="G3936" s="6">
        <x:v>78.3037525476664</x:v>
      </x:c>
      <x:c r="H3936" t="s">
        <x:v>95</x:v>
      </x:c>
      <x:c r="I3936" s="6">
        <x:v>30.2407702795099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23.224</x:v>
      </x:c>
      <x:c r="S3936" s="8">
        <x:v>68651.3760891387</x:v>
      </x:c>
      <x:c r="T3936" s="12">
        <x:v>270466.277396448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424154</x:v>
      </x:c>
      <x:c r="B3937" s="1">
        <x:v>44760.6932698727</x:v>
      </x:c>
      <x:c r="C3937" s="6">
        <x:v>67.1032310116667</x:v>
      </x:c>
      <x:c r="D3937" s="14" t="s">
        <x:v>92</x:v>
      </x:c>
      <x:c r="E3937" s="15">
        <x:v>44733.6636310532</x:v>
      </x:c>
      <x:c r="F3937" t="s">
        <x:v>97</x:v>
      </x:c>
      <x:c r="G3937" s="6">
        <x:v>78.3009487718972</x:v>
      </x:c>
      <x:c r="H3937" t="s">
        <x:v>95</x:v>
      </x:c>
      <x:c r="I3937" s="6">
        <x:v>30.2529773509746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23.223</x:v>
      </x:c>
      <x:c r="S3937" s="8">
        <x:v>68653.571652914</x:v>
      </x:c>
      <x:c r="T3937" s="12">
        <x:v>270464.115770951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424164</x:v>
      </x:c>
      <x:c r="B3938" s="1">
        <x:v>44760.6932815625</x:v>
      </x:c>
      <x:c r="C3938" s="6">
        <x:v>67.12007073</x:v>
      </x:c>
      <x:c r="D3938" s="14" t="s">
        <x:v>92</x:v>
      </x:c>
      <x:c r="E3938" s="15">
        <x:v>44733.6636310532</x:v>
      </x:c>
      <x:c r="F3938" t="s">
        <x:v>97</x:v>
      </x:c>
      <x:c r="G3938" s="6">
        <x:v>78.2541881985093</x:v>
      </x:c>
      <x:c r="H3938" t="s">
        <x:v>95</x:v>
      </x:c>
      <x:c r="I3938" s="6">
        <x:v>30.2529773509746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23.23</x:v>
      </x:c>
      <x:c r="S3938" s="8">
        <x:v>68651.9606463896</x:v>
      </x:c>
      <x:c r="T3938" s="12">
        <x:v>270476.800675457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424169</x:v>
      </x:c>
      <x:c r="B3939" s="1">
        <x:v>44760.6932932523</x:v>
      </x:c>
      <x:c r="C3939" s="6">
        <x:v>67.1368769266667</x:v>
      </x:c>
      <x:c r="D3939" s="14" t="s">
        <x:v>92</x:v>
      </x:c>
      <x:c r="E3939" s="15">
        <x:v>44733.6636310532</x:v>
      </x:c>
      <x:c r="F3939" t="s">
        <x:v>97</x:v>
      </x:c>
      <x:c r="G3939" s="6">
        <x:v>78.3056919027762</x:v>
      </x:c>
      <x:c r="H3939" t="s">
        <x:v>95</x:v>
      </x:c>
      <x:c r="I3939" s="6">
        <x:v>30.2468738096886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23.223</x:v>
      </x:c>
      <x:c r="S3939" s="8">
        <x:v>68662.3263126251</x:v>
      </x:c>
      <x:c r="T3939" s="12">
        <x:v>270468.040300422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424173</x:v>
      </x:c>
      <x:c r="B3940" s="1">
        <x:v>44760.6933049421</x:v>
      </x:c>
      <x:c r="C3940" s="6">
        <x:v>67.1537345516667</x:v>
      </x:c>
      <x:c r="D3940" s="14" t="s">
        <x:v>92</x:v>
      </x:c>
      <x:c r="E3940" s="15">
        <x:v>44733.6636310532</x:v>
      </x:c>
      <x:c r="F3940" t="s">
        <x:v>97</x:v>
      </x:c>
      <x:c r="G3940" s="6">
        <x:v>78.2455737948479</x:v>
      </x:c>
      <x:c r="H3940" t="s">
        <x:v>95</x:v>
      </x:c>
      <x:c r="I3940" s="6">
        <x:v>30.2468738096886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23.232</x:v>
      </x:c>
      <x:c r="S3940" s="8">
        <x:v>68666.2721581016</x:v>
      </x:c>
      <x:c r="T3940" s="12">
        <x:v>270478.148183163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424182</x:v>
      </x:c>
      <x:c r="B3941" s="1">
        <x:v>44760.6933161227</x:v>
      </x:c>
      <x:c r="C3941" s="6">
        <x:v>67.1698319416667</x:v>
      </x:c>
      <x:c r="D3941" s="14" t="s">
        <x:v>92</x:v>
      </x:c>
      <x:c r="E3941" s="15">
        <x:v>44733.6636310532</x:v>
      </x:c>
      <x:c r="F3941" t="s">
        <x:v>97</x:v>
      </x:c>
      <x:c r="G3941" s="6">
        <x:v>78.2742243307152</x:v>
      </x:c>
      <x:c r="H3941" t="s">
        <x:v>95</x:v>
      </x:c>
      <x:c r="I3941" s="6">
        <x:v>30.2529773509746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23.227</x:v>
      </x:c>
      <x:c r="S3941" s="8">
        <x:v>68670.110935581</x:v>
      </x:c>
      <x:c r="T3941" s="12">
        <x:v>270477.871307139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424185</x:v>
      </x:c>
      <x:c r="B3942" s="1">
        <x:v>44760.6933278588</x:v>
      </x:c>
      <x:c r="C3942" s="6">
        <x:v>67.1867005483333</x:v>
      </x:c>
      <x:c r="D3942" s="14" t="s">
        <x:v>92</x:v>
      </x:c>
      <x:c r="E3942" s="15">
        <x:v>44733.6636310532</x:v>
      </x:c>
      <x:c r="F3942" t="s">
        <x:v>97</x:v>
      </x:c>
      <x:c r="G3942" s="6">
        <x:v>78.2408342035389</x:v>
      </x:c>
      <x:c r="H3942" t="s">
        <x:v>95</x:v>
      </x:c>
      <x:c r="I3942" s="6">
        <x:v>30.2529773509746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23.232</x:v>
      </x:c>
      <x:c r="S3942" s="8">
        <x:v>68666.9988863229</x:v>
      </x:c>
      <x:c r="T3942" s="12">
        <x:v>270475.30921349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424193</x:v>
      </x:c>
      <x:c r="B3943" s="1">
        <x:v>44760.6933395023</x:v>
      </x:c>
      <x:c r="C3943" s="6">
        <x:v>67.2035026966667</x:v>
      </x:c>
      <x:c r="D3943" s="14" t="s">
        <x:v>92</x:v>
      </x:c>
      <x:c r="E3943" s="15">
        <x:v>44733.6636310532</x:v>
      </x:c>
      <x:c r="F3943" t="s">
        <x:v>97</x:v>
      </x:c>
      <x:c r="G3943" s="6">
        <x:v>78.2388974319378</x:v>
      </x:c>
      <x:c r="H3943" t="s">
        <x:v>95</x:v>
      </x:c>
      <x:c r="I3943" s="6">
        <x:v>30.2468738096886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23.233</x:v>
      </x:c>
      <x:c r="S3943" s="8">
        <x:v>68676.2066851954</x:v>
      </x:c>
      <x:c r="T3943" s="12">
        <x:v>270491.83648784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424201</x:v>
      </x:c>
      <x:c r="B3944" s="1">
        <x:v>44760.6933511921</x:v>
      </x:c>
      <x:c r="C3944" s="6">
        <x:v>67.2203320866667</x:v>
      </x:c>
      <x:c r="D3944" s="14" t="s">
        <x:v>92</x:v>
      </x:c>
      <x:c r="E3944" s="15">
        <x:v>44733.6636310532</x:v>
      </x:c>
      <x:c r="F3944" t="s">
        <x:v>97</x:v>
      </x:c>
      <x:c r="G3944" s="6">
        <x:v>78.2455737948479</x:v>
      </x:c>
      <x:c r="H3944" t="s">
        <x:v>95</x:v>
      </x:c>
      <x:c r="I3944" s="6">
        <x:v>30.2468738096886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23.232</x:v>
      </x:c>
      <x:c r="S3944" s="8">
        <x:v>68680.0212370942</x:v>
      </x:c>
      <x:c r="T3944" s="12">
        <x:v>270471.986996856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424204</x:v>
      </x:c>
      <x:c r="B3945" s="1">
        <x:v>44760.6933623032</x:v>
      </x:c>
      <x:c r="C3945" s="6">
        <x:v>67.2363047983333</x:v>
      </x:c>
      <x:c r="D3945" s="14" t="s">
        <x:v>92</x:v>
      </x:c>
      <x:c r="E3945" s="15">
        <x:v>44733.6636310532</x:v>
      </x:c>
      <x:c r="F3945" t="s">
        <x:v>97</x:v>
      </x:c>
      <x:c r="G3945" s="6">
        <x:v>78.220808348911</x:v>
      </x:c>
      <x:c r="H3945" t="s">
        <x:v>95</x:v>
      </x:c>
      <x:c r="I3945" s="6">
        <x:v>30.2529773509746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23.235</x:v>
      </x:c>
      <x:c r="S3945" s="8">
        <x:v>68684.8358724548</x:v>
      </x:c>
      <x:c r="T3945" s="12">
        <x:v>270466.38690112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424212</x:v>
      </x:c>
      <x:c r="B3946" s="1">
        <x:v>44760.6933741088</x:v>
      </x:c>
      <x:c r="C3946" s="6">
        <x:v>67.25334841</x:v>
      </x:c>
      <x:c r="D3946" s="14" t="s">
        <x:v>92</x:v>
      </x:c>
      <x:c r="E3946" s="15">
        <x:v>44733.6636310532</x:v>
      </x:c>
      <x:c r="F3946" t="s">
        <x:v>97</x:v>
      </x:c>
      <x:c r="G3946" s="6">
        <x:v>78.2341582337153</x:v>
      </x:c>
      <x:c r="H3946" t="s">
        <x:v>95</x:v>
      </x:c>
      <x:c r="I3946" s="6">
        <x:v>30.2529773509746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23.233</x:v>
      </x:c>
      <x:c r="S3946" s="8">
        <x:v>68685.4826542979</x:v>
      </x:c>
      <x:c r="T3946" s="12">
        <x:v>270462.401178441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424216</x:v>
      </x:c>
      <x:c r="B3947" s="1">
        <x:v>44760.6933859606</x:v>
      </x:c>
      <x:c r="C3947" s="6">
        <x:v>67.2703725233333</x:v>
      </x:c>
      <x:c r="D3947" s="14" t="s">
        <x:v>92</x:v>
      </x:c>
      <x:c r="E3947" s="15">
        <x:v>44733.6636310532</x:v>
      </x:c>
      <x:c r="F3947" t="s">
        <x:v>97</x:v>
      </x:c>
      <x:c r="G3947" s="6">
        <x:v>78.2121988295309</x:v>
      </x:c>
      <x:c r="H3947" t="s">
        <x:v>95</x:v>
      </x:c>
      <x:c r="I3947" s="6">
        <x:v>30.2468738096886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23.237</x:v>
      </x:c>
      <x:c r="S3947" s="8">
        <x:v>68693.6490454441</x:v>
      </x:c>
      <x:c r="T3947" s="12">
        <x:v>270483.891890333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424224</x:v>
      </x:c>
      <x:c r="B3948" s="1">
        <x:v>44760.6933970718</x:v>
      </x:c>
      <x:c r="C3948" s="6">
        <x:v>67.2863571866667</x:v>
      </x:c>
      <x:c r="D3948" s="14" t="s">
        <x:v>92</x:v>
      </x:c>
      <x:c r="E3948" s="15">
        <x:v>44733.6636310532</x:v>
      </x:c>
      <x:c r="F3948" t="s">
        <x:v>97</x:v>
      </x:c>
      <x:c r="G3948" s="6">
        <x:v>78.174105317858</x:v>
      </x:c>
      <x:c r="H3948" t="s">
        <x:v>95</x:v>
      </x:c>
      <x:c r="I3948" s="6">
        <x:v>30.2529773509746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23.242</x:v>
      </x:c>
      <x:c r="S3948" s="8">
        <x:v>68697.7188577505</x:v>
      </x:c>
      <x:c r="T3948" s="12">
        <x:v>270462.078097654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424229</x:v>
      </x:c>
      <x:c r="B3949" s="1">
        <x:v>44760.6934087616</x:v>
      </x:c>
      <x:c r="C3949" s="6">
        <x:v>67.3031882566667</x:v>
      </x:c>
      <x:c r="D3949" s="14" t="s">
        <x:v>92</x:v>
      </x:c>
      <x:c r="E3949" s="15">
        <x:v>44733.6636310532</x:v>
      </x:c>
      <x:c r="F3949" t="s">
        <x:v>97</x:v>
      </x:c>
      <x:c r="G3949" s="6">
        <x:v>78.160767753178</x:v>
      </x:c>
      <x:c r="H3949" t="s">
        <x:v>95</x:v>
      </x:c>
      <x:c r="I3949" s="6">
        <x:v>30.2529773509746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23.244</x:v>
      </x:c>
      <x:c r="S3949" s="8">
        <x:v>68705.2454157823</x:v>
      </x:c>
      <x:c r="T3949" s="12">
        <x:v>270477.294976259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424237</x:v>
      </x:c>
      <x:c r="B3950" s="1">
        <x:v>44760.6934204514</x:v>
      </x:c>
      <x:c r="C3950" s="6">
        <x:v>67.3200404416667</x:v>
      </x:c>
      <x:c r="D3950" s="14" t="s">
        <x:v>92</x:v>
      </x:c>
      <x:c r="E3950" s="15">
        <x:v>44733.6636310532</x:v>
      </x:c>
      <x:c r="F3950" t="s">
        <x:v>97</x:v>
      </x:c>
      <x:c r="G3950" s="6">
        <x:v>78.1807751263231</x:v>
      </x:c>
      <x:c r="H3950" t="s">
        <x:v>95</x:v>
      </x:c>
      <x:c r="I3950" s="6">
        <x:v>30.2529773509746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23.241</x:v>
      </x:c>
      <x:c r="S3950" s="8">
        <x:v>68707.931151741</x:v>
      </x:c>
      <x:c r="T3950" s="12">
        <x:v>270487.65309101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424241</x:v>
      </x:c>
      <x:c r="B3951" s="1">
        <x:v>44760.6934321412</x:v>
      </x:c>
      <x:c r="C3951" s="6">
        <x:v>67.336868935</x:v>
      </x:c>
      <x:c r="D3951" s="14" t="s">
        <x:v>92</x:v>
      </x:c>
      <x:c r="E3951" s="15">
        <x:v>44733.6636310532</x:v>
      </x:c>
      <x:c r="F3951" t="s">
        <x:v>97</x:v>
      </x:c>
      <x:c r="G3951" s="6">
        <x:v>78.1855111812858</x:v>
      </x:c>
      <x:c r="H3951" t="s">
        <x:v>95</x:v>
      </x:c>
      <x:c r="I3951" s="6">
        <x:v>30.2468738096886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23.241</x:v>
      </x:c>
      <x:c r="S3951" s="8">
        <x:v>68711.5106141718</x:v>
      </x:c>
      <x:c r="T3951" s="12">
        <x:v>270477.454028198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424246</x:v>
      </x:c>
      <x:c r="B3952" s="1">
        <x:v>44760.693443831</x:v>
      </x:c>
      <x:c r="C3952" s="6">
        <x:v>67.3537174366667</x:v>
      </x:c>
      <x:c r="D3952" s="14" t="s">
        <x:v>92</x:v>
      </x:c>
      <x:c r="E3952" s="15">
        <x:v>44733.6636310532</x:v>
      </x:c>
      <x:c r="F3952" t="s">
        <x:v>97</x:v>
      </x:c>
      <x:c r="G3952" s="6">
        <x:v>78.160767753178</x:v>
      </x:c>
      <x:c r="H3952" t="s">
        <x:v>95</x:v>
      </x:c>
      <x:c r="I3952" s="6">
        <x:v>30.2529773509746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23.244</x:v>
      </x:c>
      <x:c r="S3952" s="8">
        <x:v>68714.9441320118</x:v>
      </x:c>
      <x:c r="T3952" s="12">
        <x:v>270465.81406958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424254</x:v>
      </x:c>
      <x:c r="B3953" s="1">
        <x:v>44760.6934550579</x:v>
      </x:c>
      <x:c r="C3953" s="6">
        <x:v>67.36991586</x:v>
      </x:c>
      <x:c r="D3953" s="14" t="s">
        <x:v>92</x:v>
      </x:c>
      <x:c r="E3953" s="15">
        <x:v>44733.6636310532</x:v>
      </x:c>
      <x:c r="F3953" t="s">
        <x:v>97</x:v>
      </x:c>
      <x:c r="G3953" s="6">
        <x:v>78.1426992714631</x:v>
      </x:c>
      <x:c r="H3953" t="s">
        <x:v>95</x:v>
      </x:c>
      <x:c r="I3953" s="6">
        <x:v>30.2590809033695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23.246</x:v>
      </x:c>
      <x:c r="S3953" s="8">
        <x:v>68711.6968783969</x:v>
      </x:c>
      <x:c r="T3953" s="12">
        <x:v>270466.929197098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424259</x:v>
      </x:c>
      <x:c r="B3954" s="1">
        <x:v>44760.6934667014</x:v>
      </x:c>
      <x:c r="C3954" s="6">
        <x:v>67.38665713</x:v>
      </x:c>
      <x:c r="D3954" s="14" t="s">
        <x:v>92</x:v>
      </x:c>
      <x:c r="E3954" s="15">
        <x:v>44733.6636310532</x:v>
      </x:c>
      <x:c r="F3954" t="s">
        <x:v>97</x:v>
      </x:c>
      <x:c r="G3954" s="6">
        <x:v>78.1655026300743</x:v>
      </x:c>
      <x:c r="H3954" t="s">
        <x:v>95</x:v>
      </x:c>
      <x:c r="I3954" s="6">
        <x:v>30.2468738096886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23.244</x:v>
      </x:c>
      <x:c r="S3954" s="8">
        <x:v>68726.0727644907</x:v>
      </x:c>
      <x:c r="T3954" s="12">
        <x:v>270480.852703255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424267</x:v>
      </x:c>
      <x:c r="B3955" s="1">
        <x:v>44760.693478588</x:v>
      </x:c>
      <x:c r="C3955" s="6">
        <x:v>67.40377237</x:v>
      </x:c>
      <x:c r="D3955" s="14" t="s">
        <x:v>92</x:v>
      </x:c>
      <x:c r="E3955" s="15">
        <x:v>44733.6636310532</x:v>
      </x:c>
      <x:c r="F3955" t="s">
        <x:v>97</x:v>
      </x:c>
      <x:c r="G3955" s="6">
        <x:v>78.12936796235</x:v>
      </x:c>
      <x:c r="H3955" t="s">
        <x:v>95</x:v>
      </x:c>
      <x:c r="I3955" s="6">
        <x:v>30.2590809033695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23.248</x:v>
      </x:c>
      <x:c r="S3955" s="8">
        <x:v>68738.2037927604</x:v>
      </x:c>
      <x:c r="T3955" s="12">
        <x:v>270479.372308769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424271</x:v>
      </x:c>
      <x:c r="B3956" s="1">
        <x:v>44760.693490081</x:v>
      </x:c>
      <x:c r="C3956" s="6">
        <x:v>67.420349445</x:v>
      </x:c>
      <x:c r="D3956" s="14" t="s">
        <x:v>92</x:v>
      </x:c>
      <x:c r="E3956" s="15">
        <x:v>44733.6636310532</x:v>
      </x:c>
      <x:c r="F3956" t="s">
        <x:v>97</x:v>
      </x:c>
      <x:c r="G3956" s="6">
        <x:v>78.1074448437264</x:v>
      </x:c>
      <x:c r="H3956" t="s">
        <x:v>95</x:v>
      </x:c>
      <x:c r="I3956" s="6">
        <x:v>30.2529773509746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23.252</x:v>
      </x:c>
      <x:c r="S3956" s="8">
        <x:v>68736.5000754154</x:v>
      </x:c>
      <x:c r="T3956" s="12">
        <x:v>270471.201554611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424278</x:v>
      </x:c>
      <x:c r="B3957" s="1">
        <x:v>44760.6935012384</x:v>
      </x:c>
      <x:c r="C3957" s="6">
        <x:v>67.436388095</x:v>
      </x:c>
      <x:c r="D3957" s="14" t="s">
        <x:v>92</x:v>
      </x:c>
      <x:c r="E3957" s="15">
        <x:v>44733.6636310532</x:v>
      </x:c>
      <x:c r="F3957" t="s">
        <x:v>97</x:v>
      </x:c>
      <x:c r="G3957" s="6">
        <x:v>78.1302369528138</x:v>
      </x:c>
      <x:c r="H3957" t="s">
        <x:v>95</x:v>
      </x:c>
      <x:c r="I3957" s="6">
        <x:v>30.2407702795099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23.25</x:v>
      </x:c>
      <x:c r="S3957" s="8">
        <x:v>68742.8072380482</x:v>
      </x:c>
      <x:c r="T3957" s="12">
        <x:v>270469.862616995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424282</x:v>
      </x:c>
      <x:c r="B3958" s="1">
        <x:v>44760.6935129282</x:v>
      </x:c>
      <x:c r="C3958" s="6">
        <x:v>67.4532194966667</x:v>
      </x:c>
      <x:c r="D3958" s="14" t="s">
        <x:v>92</x:v>
      </x:c>
      <x:c r="E3958" s="15">
        <x:v>44733.6636310532</x:v>
      </x:c>
      <x:c r="F3958" t="s">
        <x:v>97</x:v>
      </x:c>
      <x:c r="G3958" s="6">
        <x:v>78.1407665353443</x:v>
      </x:c>
      <x:c r="H3958" t="s">
        <x:v>95</x:v>
      </x:c>
      <x:c r="I3958" s="6">
        <x:v>30.2529773509746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23.247</x:v>
      </x:c>
      <x:c r="S3958" s="8">
        <x:v>68751.2398544685</x:v>
      </x:c>
      <x:c r="T3958" s="12">
        <x:v>270483.216536839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424289</x:v>
      </x:c>
      <x:c r="B3959" s="1">
        <x:v>44760.6935243403</x:v>
      </x:c>
      <x:c r="C3959" s="6">
        <x:v>67.469678705</x:v>
      </x:c>
      <x:c r="D3959" s="14" t="s">
        <x:v>92</x:v>
      </x:c>
      <x:c r="E3959" s="15">
        <x:v>44733.6636310532</x:v>
      </x:c>
      <x:c r="F3959" t="s">
        <x:v>97</x:v>
      </x:c>
      <x:c r="G3959" s="6">
        <x:v>78.1074448437264</x:v>
      </x:c>
      <x:c r="H3959" t="s">
        <x:v>95</x:v>
      </x:c>
      <x:c r="I3959" s="6">
        <x:v>30.2529773509746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23.252</x:v>
      </x:c>
      <x:c r="S3959" s="8">
        <x:v>68750.2793812686</x:v>
      </x:c>
      <x:c r="T3959" s="12">
        <x:v>270471.658141359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424296</x:v>
      </x:c>
      <x:c r="B3960" s="1">
        <x:v>44760.6935360301</x:v>
      </x:c>
      <x:c r="C3960" s="6">
        <x:v>67.48648138</x:v>
      </x:c>
      <x:c r="D3960" s="14" t="s">
        <x:v>92</x:v>
      </x:c>
      <x:c r="E3960" s="15">
        <x:v>44733.6636310532</x:v>
      </x:c>
      <x:c r="F3960" t="s">
        <x:v>97</x:v>
      </x:c>
      <x:c r="G3960" s="6">
        <x:v>78.1074448437264</x:v>
      </x:c>
      <x:c r="H3960" t="s">
        <x:v>95</x:v>
      </x:c>
      <x:c r="I3960" s="6">
        <x:v>30.2529773509746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23.252</x:v>
      </x:c>
      <x:c r="S3960" s="8">
        <x:v>68749.6243573316</x:v>
      </x:c>
      <x:c r="T3960" s="12">
        <x:v>270463.23633822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424298</x:v>
      </x:c>
      <x:c r="B3961" s="1">
        <x:v>44760.6935477199</x:v>
      </x:c>
      <x:c r="C3961" s="6">
        <x:v>67.503346835</x:v>
      </x:c>
      <x:c r="D3961" s="14" t="s">
        <x:v>92</x:v>
      </x:c>
      <x:c r="E3961" s="15">
        <x:v>44733.6636310532</x:v>
      </x:c>
      <x:c r="F3961" t="s">
        <x:v>97</x:v>
      </x:c>
      <x:c r="G3961" s="6">
        <x:v>78.0627524114695</x:v>
      </x:c>
      <x:c r="H3961" t="s">
        <x:v>95</x:v>
      </x:c>
      <x:c r="I3961" s="6">
        <x:v>30.2590809033695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23.258</x:v>
      </x:c>
      <x:c r="S3961" s="8">
        <x:v>68761.4124296107</x:v>
      </x:c>
      <x:c r="T3961" s="12">
        <x:v>270477.468911468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424304</x:v>
      </x:c>
      <x:c r="B3962" s="1">
        <x:v>44760.693559456</x:v>
      </x:c>
      <x:c r="C3962" s="6">
        <x:v>67.5202119416667</x:v>
      </x:c>
      <x:c r="D3962" s="14" t="s">
        <x:v>92</x:v>
      </x:c>
      <x:c r="E3962" s="15">
        <x:v>44733.6636310532</x:v>
      </x:c>
      <x:c r="F3962" t="s">
        <x:v>97</x:v>
      </x:c>
      <x:c r="G3962" s="6">
        <x:v>78.0741402310259</x:v>
      </x:c>
      <x:c r="H3962" t="s">
        <x:v>95</x:v>
      </x:c>
      <x:c r="I3962" s="6">
        <x:v>30.2529773509746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23.257</x:v>
      </x:c>
      <x:c r="S3962" s="8">
        <x:v>68760.6791126228</x:v>
      </x:c>
      <x:c r="T3962" s="12">
        <x:v>270474.637920473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424311</x:v>
      </x:c>
      <x:c r="B3963" s="1">
        <x:v>44760.6935711806</x:v>
      </x:c>
      <x:c r="C3963" s="6">
        <x:v>67.53711329</x:v>
      </x:c>
      <x:c r="D3963" s="14" t="s">
        <x:v>92</x:v>
      </x:c>
      <x:c r="E3963" s="15">
        <x:v>44733.6636310532</x:v>
      </x:c>
      <x:c r="F3963" t="s">
        <x:v>97</x:v>
      </x:c>
      <x:c r="G3963" s="6">
        <x:v>78.0522370375806</x:v>
      </x:c>
      <x:c r="H3963" t="s">
        <x:v>95</x:v>
      </x:c>
      <x:c r="I3963" s="6">
        <x:v>30.2468738096886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23.261</x:v>
      </x:c>
      <x:c r="S3963" s="8">
        <x:v>68765.5201566928</x:v>
      </x:c>
      <x:c r="T3963" s="12">
        <x:v>270474.355834058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424316</x:v>
      </x:c>
      <x:c r="B3964" s="1">
        <x:v>44760.6935823727</x:v>
      </x:c>
      <x:c r="C3964" s="6">
        <x:v>67.55322437</x:v>
      </x:c>
      <x:c r="D3964" s="14" t="s">
        <x:v>92</x:v>
      </x:c>
      <x:c r="E3964" s="15">
        <x:v>44733.6636310532</x:v>
      </x:c>
      <x:c r="F3964" t="s">
        <x:v>97</x:v>
      </x:c>
      <x:c r="G3964" s="6">
        <x:v>78.0722107408819</x:v>
      </x:c>
      <x:c r="H3964" t="s">
        <x:v>95</x:v>
      </x:c>
      <x:c r="I3964" s="6">
        <x:v>30.2468738096886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23.258</x:v>
      </x:c>
      <x:c r="S3964" s="8">
        <x:v>68772.6092919421</x:v>
      </x:c>
      <x:c r="T3964" s="12">
        <x:v>270474.524344592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424325</x:v>
      </x:c>
      <x:c r="B3965" s="1">
        <x:v>44760.6935940625</x:v>
      </x:c>
      <x:c r="C3965" s="6">
        <x:v>67.5700611133333</x:v>
      </x:c>
      <x:c r="D3965" s="14" t="s">
        <x:v>92</x:v>
      </x:c>
      <x:c r="E3965" s="15">
        <x:v>44733.6636310532</x:v>
      </x:c>
      <x:c r="F3965" t="s">
        <x:v>97</x:v>
      </x:c>
      <x:c r="G3965" s="6">
        <x:v>78.0741402310259</x:v>
      </x:c>
      <x:c r="H3965" t="s">
        <x:v>95</x:v>
      </x:c>
      <x:c r="I3965" s="6">
        <x:v>30.2529773509746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23.257</x:v>
      </x:c>
      <x:c r="S3965" s="8">
        <x:v>68774.2250694453</x:v>
      </x:c>
      <x:c r="T3965" s="12">
        <x:v>270472.482623574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424329</x:v>
      </x:c>
      <x:c r="B3966" s="1">
        <x:v>44760.6936058218</x:v>
      </x:c>
      <x:c r="C3966" s="6">
        <x:v>67.587011965</x:v>
      </x:c>
      <x:c r="D3966" s="14" t="s">
        <x:v>92</x:v>
      </x:c>
      <x:c r="E3966" s="15">
        <x:v>44733.6636310532</x:v>
      </x:c>
      <x:c r="F3966" t="s">
        <x:v>97</x:v>
      </x:c>
      <x:c r="G3966" s="6">
        <x:v>78.0541656563066</x:v>
      </x:c>
      <x:c r="H3966" t="s">
        <x:v>95</x:v>
      </x:c>
      <x:c r="I3966" s="6">
        <x:v>30.2529773509746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23.26</x:v>
      </x:c>
      <x:c r="S3966" s="8">
        <x:v>68773.7243476575</x:v>
      </x:c>
      <x:c r="T3966" s="12">
        <x:v>270468.376878321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424336</x:v>
      </x:c>
      <x:c r="B3967" s="1">
        <x:v>44760.6936170139</x:v>
      </x:c>
      <x:c r="C3967" s="6">
        <x:v>67.6031377833333</x:v>
      </x:c>
      <x:c r="D3967" s="14" t="s">
        <x:v>92</x:v>
      </x:c>
      <x:c r="E3967" s="15">
        <x:v>44733.6636310532</x:v>
      </x:c>
      <x:c r="F3967" t="s">
        <x:v>97</x:v>
      </x:c>
      <x:c r="G3967" s="6">
        <x:v>78.0322694752934</x:v>
      </x:c>
      <x:c r="H3967" t="s">
        <x:v>95</x:v>
      </x:c>
      <x:c r="I3967" s="6">
        <x:v>30.2468738096886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23.264</x:v>
      </x:c>
      <x:c r="S3967" s="8">
        <x:v>68772.6641367624</x:v>
      </x:c>
      <x:c r="T3967" s="12">
        <x:v>270475.880466191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424344</x:v>
      </x:c>
      <x:c r="B3968" s="1">
        <x:v>44760.6936287037</x:v>
      </x:c>
      <x:c r="C3968" s="6">
        <x:v>67.61997018</x:v>
      </x:c>
      <x:c r="D3968" s="14" t="s">
        <x:v>92</x:v>
      </x:c>
      <x:c r="E3968" s="15">
        <x:v>44733.6636310532</x:v>
      </x:c>
      <x:c r="F3968" t="s">
        <x:v>97</x:v>
      </x:c>
      <x:c r="G3968" s="6">
        <x:v>78.0722107408819</x:v>
      </x:c>
      <x:c r="H3968" t="s">
        <x:v>95</x:v>
      </x:c>
      <x:c r="I3968" s="6">
        <x:v>30.2468738096886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23.258</x:v>
      </x:c>
      <x:c r="S3968" s="8">
        <x:v>68784.0508336608</x:v>
      </x:c>
      <x:c r="T3968" s="12">
        <x:v>270479.51780971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424348</x:v>
      </x:c>
      <x:c r="B3969" s="1">
        <x:v>44760.6936404745</x:v>
      </x:c>
      <x:c r="C3969" s="6">
        <x:v>67.6368654766667</x:v>
      </x:c>
      <x:c r="D3969" s="14" t="s">
        <x:v>92</x:v>
      </x:c>
      <x:c r="E3969" s="15">
        <x:v>44733.6636310532</x:v>
      </x:c>
      <x:c r="F3969" t="s">
        <x:v>97</x:v>
      </x:c>
      <x:c r="G3969" s="6">
        <x:v>78.0408526852745</x:v>
      </x:c>
      <x:c r="H3969" t="s">
        <x:v>95</x:v>
      </x:c>
      <x:c r="I3969" s="6">
        <x:v>30.2529773509746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23.262</x:v>
      </x:c>
      <x:c r="S3969" s="8">
        <x:v>68786.6065541793</x:v>
      </x:c>
      <x:c r="T3969" s="12">
        <x:v>270477.092171165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424356</x:v>
      </x:c>
      <x:c r="B3970" s="1">
        <x:v>44760.6936521644</x:v>
      </x:c>
      <x:c r="C3970" s="6">
        <x:v>67.65372647</x:v>
      </x:c>
      <x:c r="D3970" s="14" t="s">
        <x:v>92</x:v>
      </x:c>
      <x:c r="E3970" s="15">
        <x:v>44733.6636310532</x:v>
      </x:c>
      <x:c r="F3970" t="s">
        <x:v>97</x:v>
      </x:c>
      <x:c r="G3970" s="6">
        <x:v>78.0503087557464</x:v>
      </x:c>
      <x:c r="H3970" t="s">
        <x:v>95</x:v>
      </x:c>
      <x:c r="I3970" s="6">
        <x:v>30.2407702795099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23.262</x:v>
      </x:c>
      <x:c r="S3970" s="8">
        <x:v>68785.8560723627</x:v>
      </x:c>
      <x:c r="T3970" s="12">
        <x:v>270477.11337475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424360</x:v>
      </x:c>
      <x:c r="B3971" s="1">
        <x:v>44760.6936632755</x:v>
      </x:c>
      <x:c r="C3971" s="6">
        <x:v>67.6697224066667</x:v>
      </x:c>
      <x:c r="D3971" s="14" t="s">
        <x:v>92</x:v>
      </x:c>
      <x:c r="E3971" s="15">
        <x:v>44733.6636310532</x:v>
      </x:c>
      <x:c r="F3971" t="s">
        <x:v>97</x:v>
      </x:c>
      <x:c r="G3971" s="6">
        <x:v>78.0056556071374</x:v>
      </x:c>
      <x:c r="H3971" t="s">
        <x:v>95</x:v>
      </x:c>
      <x:c r="I3971" s="6">
        <x:v>30.2468738096886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23.268</x:v>
      </x:c>
      <x:c r="S3971" s="8">
        <x:v>68786.3567544652</x:v>
      </x:c>
      <x:c r="T3971" s="12">
        <x:v>270482.499857776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424366</x:v>
      </x:c>
      <x:c r="B3972" s="1">
        <x:v>44760.6936750347</x:v>
      </x:c>
      <x:c r="C3972" s="6">
        <x:v>67.6866650883333</x:v>
      </x:c>
      <x:c r="D3972" s="14" t="s">
        <x:v>92</x:v>
      </x:c>
      <x:c r="E3972" s="15">
        <x:v>44733.6636310532</x:v>
      </x:c>
      <x:c r="F3972" t="s">
        <x:v>97</x:v>
      </x:c>
      <x:c r="G3972" s="6">
        <x:v>77.9876280814845</x:v>
      </x:c>
      <x:c r="H3972" t="s">
        <x:v>95</x:v>
      </x:c>
      <x:c r="I3972" s="6">
        <x:v>30.2529773509746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23.27</x:v>
      </x:c>
      <x:c r="S3972" s="8">
        <x:v>68794.4766467991</x:v>
      </x:c>
      <x:c r="T3972" s="12">
        <x:v>270484.356358929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424375</x:v>
      </x:c>
      <x:c r="B3973" s="1">
        <x:v>44760.6936867245</x:v>
      </x:c>
      <x:c r="C3973" s="6">
        <x:v>67.70349477</x:v>
      </x:c>
      <x:c r="D3973" s="14" t="s">
        <x:v>92</x:v>
      </x:c>
      <x:c r="E3973" s="15">
        <x:v>44733.6636310532</x:v>
      </x:c>
      <x:c r="F3973" t="s">
        <x:v>97</x:v>
      </x:c>
      <x:c r="G3973" s="6">
        <x:v>77.9724036087075</x:v>
      </x:c>
      <x:c r="H3973" t="s">
        <x:v>95</x:v>
      </x:c>
      <x:c r="I3973" s="6">
        <x:v>30.2468738096886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23.273</x:v>
      </x:c>
      <x:c r="S3973" s="8">
        <x:v>68794.0781672216</x:v>
      </x:c>
      <x:c r="T3973" s="12">
        <x:v>270479.420705017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424377</x:v>
      </x:c>
      <x:c r="B3974" s="1">
        <x:v>44760.6936983796</x:v>
      </x:c>
      <x:c r="C3974" s="6">
        <x:v>67.72028559</x:v>
      </x:c>
      <x:c r="D3974" s="14" t="s">
        <x:v>92</x:v>
      </x:c>
      <x:c r="E3974" s="15">
        <x:v>44733.6636310532</x:v>
      </x:c>
      <x:c r="F3974" t="s">
        <x:v>97</x:v>
      </x:c>
      <x:c r="G3974" s="6">
        <x:v>77.9743287467994</x:v>
      </x:c>
      <x:c r="H3974" t="s">
        <x:v>95</x:v>
      </x:c>
      <x:c r="I3974" s="6">
        <x:v>30.2529773509746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23.272</x:v>
      </x:c>
      <x:c r="S3974" s="8">
        <x:v>68806.2393113803</x:v>
      </x:c>
      <x:c r="T3974" s="12">
        <x:v>270480.063316947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424386</x:v>
      </x:c>
      <x:c r="B3975" s="1">
        <x:v>44760.6937100694</x:v>
      </x:c>
      <x:c r="C3975" s="6">
        <x:v>67.737114915</x:v>
      </x:c>
      <x:c r="D3975" s="14" t="s">
        <x:v>92</x:v>
      </x:c>
      <x:c r="E3975" s="15">
        <x:v>44733.6636310532</x:v>
      </x:c>
      <x:c r="F3975" t="s">
        <x:v>97</x:v>
      </x:c>
      <x:c r="G3975" s="6">
        <x:v>77.9743287467994</x:v>
      </x:c>
      <x:c r="H3975" t="s">
        <x:v>95</x:v>
      </x:c>
      <x:c r="I3975" s="6">
        <x:v>30.2529773509746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23.272</x:v>
      </x:c>
      <x:c r="S3975" s="8">
        <x:v>68802.7938532167</x:v>
      </x:c>
      <x:c r="T3975" s="12">
        <x:v>270479.466837347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424388</x:v>
      </x:c>
      <x:c r="B3976" s="1">
        <x:v>44760.6937211458</x:v>
      </x:c>
      <x:c r="C3976" s="6">
        <x:v>67.7530516183333</x:v>
      </x:c>
      <x:c r="D3976" s="14" t="s">
        <x:v>92</x:v>
      </x:c>
      <x:c r="E3976" s="15">
        <x:v>44733.6636310532</x:v>
      </x:c>
      <x:c r="F3976" t="s">
        <x:v>97</x:v>
      </x:c>
      <x:c r="G3976" s="6">
        <x:v>77.9657552529685</x:v>
      </x:c>
      <x:c r="H3976" t="s">
        <x:v>95</x:v>
      </x:c>
      <x:c r="I3976" s="6">
        <x:v>30.2468738096886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23.274</x:v>
      </x:c>
      <x:c r="S3976" s="8">
        <x:v>68810.0248394696</x:v>
      </x:c>
      <x:c r="T3976" s="12">
        <x:v>270469.188023707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424395</x:v>
      </x:c>
      <x:c r="B3977" s="1">
        <x:v>44760.6937329514</x:v>
      </x:c>
      <x:c r="C3977" s="6">
        <x:v>67.7700858316667</x:v>
      </x:c>
      <x:c r="D3977" s="14" t="s">
        <x:v>92</x:v>
      </x:c>
      <x:c r="E3977" s="15">
        <x:v>44733.6636310532</x:v>
      </x:c>
      <x:c r="F3977" t="s">
        <x:v>97</x:v>
      </x:c>
      <x:c r="G3977" s="6">
        <x:v>77.9505366515783</x:v>
      </x:c>
      <x:c r="H3977" t="s">
        <x:v>95</x:v>
      </x:c>
      <x:c r="I3977" s="6">
        <x:v>30.2407702795099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23.277</x:v>
      </x:c>
      <x:c r="S3977" s="8">
        <x:v>68812.163133089</x:v>
      </x:c>
      <x:c r="T3977" s="12">
        <x:v>270483.074632589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424405</x:v>
      </x:c>
      <x:c r="B3978" s="1">
        <x:v>44760.6937447106</x:v>
      </x:c>
      <x:c r="C3978" s="6">
        <x:v>67.787000515</x:v>
      </x:c>
      <x:c r="D3978" s="14" t="s">
        <x:v>92</x:v>
      </x:c>
      <x:c r="E3978" s="15">
        <x:v>44733.6636310532</x:v>
      </x:c>
      <x:c r="F3978" t="s">
        <x:v>97</x:v>
      </x:c>
      <x:c r="G3978" s="6">
        <x:v>77.9325236887603</x:v>
      </x:c>
      <x:c r="H3978" t="s">
        <x:v>95</x:v>
      </x:c>
      <x:c r="I3978" s="6">
        <x:v>30.2468738096886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23.279</x:v>
      </x:c>
      <x:c r="S3978" s="8">
        <x:v>68815.1617357388</x:v>
      </x:c>
      <x:c r="T3978" s="12">
        <x:v>270480.992150173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424408</x:v>
      </x:c>
      <x:c r="B3979" s="1">
        <x:v>44760.6937558218</x:v>
      </x:c>
      <x:c r="C3979" s="6">
        <x:v>67.80300879</x:v>
      </x:c>
      <x:c r="D3979" s="14" t="s">
        <x:v>92</x:v>
      </x:c>
      <x:c r="E3979" s="15">
        <x:v>44733.6636310532</x:v>
      </x:c>
      <x:c r="F3979" t="s">
        <x:v>97</x:v>
      </x:c>
      <x:c r="G3979" s="6">
        <x:v>77.9372452857745</x:v>
      </x:c>
      <x:c r="H3979" t="s">
        <x:v>95</x:v>
      </x:c>
      <x:c r="I3979" s="6">
        <x:v>30.2407702795099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23.279</x:v>
      </x:c>
      <x:c r="S3979" s="8">
        <x:v>68815.6337618707</x:v>
      </x:c>
      <x:c r="T3979" s="12">
        <x:v>270475.138518971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424416</x:v>
      </x:c>
      <x:c r="B3980" s="1">
        <x:v>44760.6937675116</x:v>
      </x:c>
      <x:c r="C3980" s="6">
        <x:v>67.819851505</x:v>
      </x:c>
      <x:c r="D3980" s="14" t="s">
        <x:v>92</x:v>
      </x:c>
      <x:c r="E3980" s="15">
        <x:v>44733.6636310532</x:v>
      </x:c>
      <x:c r="F3980" t="s">
        <x:v>97</x:v>
      </x:c>
      <x:c r="G3980" s="6">
        <x:v>77.9192358280568</x:v>
      </x:c>
      <x:c r="H3980" t="s">
        <x:v>95</x:v>
      </x:c>
      <x:c r="I3980" s="6">
        <x:v>30.2468738096886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23.281</x:v>
      </x:c>
      <x:c r="S3980" s="8">
        <x:v>68820.4838193874</x:v>
      </x:c>
      <x:c r="T3980" s="12">
        <x:v>270484.677292317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424420</x:v>
      </x:c>
      <x:c r="B3981" s="1">
        <x:v>44760.6937792014</x:v>
      </x:c>
      <x:c r="C3981" s="6">
        <x:v>67.8366671983333</x:v>
      </x:c>
      <x:c r="D3981" s="14" t="s">
        <x:v>92</x:v>
      </x:c>
      <x:c r="E3981" s="15">
        <x:v>44733.6636310532</x:v>
      </x:c>
      <x:c r="F3981" t="s">
        <x:v>97</x:v>
      </x:c>
      <x:c r="G3981" s="6">
        <x:v>77.8879494585578</x:v>
      </x:c>
      <x:c r="H3981" t="s">
        <x:v>95</x:v>
      </x:c>
      <x:c r="I3981" s="6">
        <x:v>30.2529773509746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23.285</x:v>
      </x:c>
      <x:c r="S3981" s="8">
        <x:v>68824.200809957</x:v>
      </x:c>
      <x:c r="T3981" s="12">
        <x:v>270472.10469514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424426</x:v>
      </x:c>
      <x:c r="B3982" s="1">
        <x:v>44760.6937908912</x:v>
      </x:c>
      <x:c r="C3982" s="6">
        <x:v>67.85347161</x:v>
      </x:c>
      <x:c r="D3982" s="14" t="s">
        <x:v>92</x:v>
      </x:c>
      <x:c r="E3982" s="15">
        <x:v>44733.6636310532</x:v>
      </x:c>
      <x:c r="F3982" t="s">
        <x:v>97</x:v>
      </x:c>
      <x:c r="G3982" s="6">
        <x:v>77.9258794181481</x:v>
      </x:c>
      <x:c r="H3982" t="s">
        <x:v>95</x:v>
      </x:c>
      <x:c r="I3982" s="6">
        <x:v>30.2468738096886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23.28</x:v>
      </x:c>
      <x:c r="S3982" s="8">
        <x:v>68829.9252664161</x:v>
      </x:c>
      <x:c r="T3982" s="12">
        <x:v>270470.327323845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424432</x:v>
      </x:c>
      <x:c r="B3983" s="1">
        <x:v>44760.693802662</x:v>
      </x:c>
      <x:c r="C3983" s="6">
        <x:v>67.8704246933333</x:v>
      </x:c>
      <x:c r="D3983" s="14" t="s">
        <x:v>92</x:v>
      </x:c>
      <x:c r="E3983" s="15">
        <x:v>44733.6636310532</x:v>
      </x:c>
      <x:c r="F3983" t="s">
        <x:v>97</x:v>
      </x:c>
      <x:c r="G3983" s="6">
        <x:v>77.9211586501965</x:v>
      </x:c>
      <x:c r="H3983" t="s">
        <x:v>95</x:v>
      </x:c>
      <x:c r="I3983" s="6">
        <x:v>30.2529773509746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23.28</x:v>
      </x:c>
      <x:c r="S3983" s="8">
        <x:v>68840.1672508557</x:v>
      </x:c>
      <x:c r="T3983" s="12">
        <x:v>270477.168688819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424438</x:v>
      </x:c>
      <x:c r="B3984" s="1">
        <x:v>44760.6938137731</x:v>
      </x:c>
      <x:c r="C3984" s="6">
        <x:v>67.8864557233333</x:v>
      </x:c>
      <x:c r="D3984" s="14" t="s">
        <x:v>92</x:v>
      </x:c>
      <x:c r="E3984" s="15">
        <x:v>44733.6636310532</x:v>
      </x:c>
      <x:c r="F3984" t="s">
        <x:v>97</x:v>
      </x:c>
      <x:c r="G3984" s="6">
        <x:v>77.9258794181481</x:v>
      </x:c>
      <x:c r="H3984" t="s">
        <x:v>95</x:v>
      </x:c>
      <x:c r="I3984" s="6">
        <x:v>30.2468738096886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23.28</x:v>
      </x:c>
      <x:c r="S3984" s="8">
        <x:v>68833.37515794</x:v>
      </x:c>
      <x:c r="T3984" s="12">
        <x:v>270473.400028054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424446</x:v>
      </x:c>
      <x:c r="B3985" s="1">
        <x:v>44760.6938254977</x:v>
      </x:c>
      <x:c r="C3985" s="6">
        <x:v>67.903309695</x:v>
      </x:c>
      <x:c r="D3985" s="14" t="s">
        <x:v>92</x:v>
      </x:c>
      <x:c r="E3985" s="15">
        <x:v>44733.6636310532</x:v>
      </x:c>
      <x:c r="F3985" t="s">
        <x:v>97</x:v>
      </x:c>
      <x:c r="G3985" s="6">
        <x:v>77.9173133417473</x:v>
      </x:c>
      <x:c r="H3985" t="s">
        <x:v>95</x:v>
      </x:c>
      <x:c r="I3985" s="6">
        <x:v>30.2407702795099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23.282</x:v>
      </x:c>
      <x:c r="S3985" s="8">
        <x:v>68835.5315728274</x:v>
      </x:c>
      <x:c r="T3985" s="12">
        <x:v>270463.363228761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424448</x:v>
      </x:c>
      <x:c r="B3986" s="1">
        <x:v>44760.6938371875</x:v>
      </x:c>
      <x:c r="C3986" s="6">
        <x:v>67.9201402316667</x:v>
      </x:c>
      <x:c r="D3986" s="14" t="s">
        <x:v>92</x:v>
      </x:c>
      <x:c r="E3986" s="15">
        <x:v>44733.6636310532</x:v>
      </x:c>
      <x:c r="F3986" t="s">
        <x:v>97</x:v>
      </x:c>
      <x:c r="G3986" s="6">
        <x:v>77.8594741249444</x:v>
      </x:c>
      <x:c r="H3986" t="s">
        <x:v>95</x:v>
      </x:c>
      <x:c r="I3986" s="6">
        <x:v>30.2468738096886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23.29</x:v>
      </x:c>
      <x:c r="S3986" s="8">
        <x:v>68842.2264099791</x:v>
      </x:c>
      <x:c r="T3986" s="12">
        <x:v>270474.787573889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424459</x:v>
      </x:c>
      <x:c r="B3987" s="1">
        <x:v>44760.6938488773</x:v>
      </x:c>
      <x:c r="C3987" s="6">
        <x:v>67.936979755</x:v>
      </x:c>
      <x:c r="D3987" s="14" t="s">
        <x:v>92</x:v>
      </x:c>
      <x:c r="E3987" s="15">
        <x:v>44733.6636310532</x:v>
      </x:c>
      <x:c r="F3987" t="s">
        <x:v>97</x:v>
      </x:c>
      <x:c r="G3987" s="6">
        <x:v>77.8708292808417</x:v>
      </x:c>
      <x:c r="H3987" t="s">
        <x:v>95</x:v>
      </x:c>
      <x:c r="I3987" s="6">
        <x:v>30.2407702795099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23.289</x:v>
      </x:c>
      <x:c r="S3987" s="8">
        <x:v>68841.9624719295</x:v>
      </x:c>
      <x:c r="T3987" s="12">
        <x:v>270467.151930809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424464</x:v>
      </x:c>
      <x:c r="B3988" s="1">
        <x:v>44760.6938605671</x:v>
      </x:c>
      <x:c r="C3988" s="6">
        <x:v>67.9538132416667</x:v>
      </x:c>
      <x:c r="D3988" s="14" t="s">
        <x:v>92</x:v>
      </x:c>
      <x:c r="E3988" s="15">
        <x:v>44733.6636310532</x:v>
      </x:c>
      <x:c r="F3988" t="s">
        <x:v>97</x:v>
      </x:c>
      <x:c r="G3988" s="6">
        <x:v>77.8708292808417</x:v>
      </x:c>
      <x:c r="H3988" t="s">
        <x:v>95</x:v>
      </x:c>
      <x:c r="I3988" s="6">
        <x:v>30.2407702795099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23.289</x:v>
      </x:c>
      <x:c r="S3988" s="8">
        <x:v>68850.3293468193</x:v>
      </x:c>
      <x:c r="T3988" s="12">
        <x:v>270467.670730306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424469</x:v>
      </x:c>
      <x:c r="B3989" s="1">
        <x:v>44760.6938716435</x:v>
      </x:c>
      <x:c r="C3989" s="6">
        <x:v>67.9697926366667</x:v>
      </x:c>
      <x:c r="D3989" s="14" t="s">
        <x:v>92</x:v>
      </x:c>
      <x:c r="E3989" s="15">
        <x:v>44733.6636310532</x:v>
      </x:c>
      <x:c r="F3989" t="s">
        <x:v>97</x:v>
      </x:c>
      <x:c r="G3989" s="6">
        <x:v>77.8926682709923</x:v>
      </x:c>
      <x:c r="H3989" t="s">
        <x:v>95</x:v>
      </x:c>
      <x:c r="I3989" s="6">
        <x:v>30.2468738096886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23.285</x:v>
      </x:c>
      <x:c r="S3989" s="8">
        <x:v>68851.2779345904</x:v>
      </x:c>
      <x:c r="T3989" s="12">
        <x:v>270472.904432678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424475</x:v>
      </x:c>
      <x:c r="B3990" s="1">
        <x:v>44760.6938834491</x:v>
      </x:c>
      <x:c r="C3990" s="6">
        <x:v>67.9867807083333</x:v>
      </x:c>
      <x:c r="D3990" s="14" t="s">
        <x:v>92</x:v>
      </x:c>
      <x:c r="E3990" s="15">
        <x:v>44733.6636310532</x:v>
      </x:c>
      <x:c r="F3990" t="s">
        <x:v>97</x:v>
      </x:c>
      <x:c r="G3990" s="6">
        <x:v>77.8661115946367</x:v>
      </x:c>
      <x:c r="H3990" t="s">
        <x:v>95</x:v>
      </x:c>
      <x:c r="I3990" s="6">
        <x:v>30.2468738096886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23.289</x:v>
      </x:c>
      <x:c r="S3990" s="8">
        <x:v>68861.2071346544</x:v>
      </x:c>
      <x:c r="T3990" s="12">
        <x:v>270465.404989906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424483</x:v>
      </x:c>
      <x:c r="B3991" s="1">
        <x:v>44760.6938951389</x:v>
      </x:c>
      <x:c r="C3991" s="6">
        <x:v>68.0036275366667</x:v>
      </x:c>
      <x:c r="D3991" s="14" t="s">
        <x:v>92</x:v>
      </x:c>
      <x:c r="E3991" s="15">
        <x:v>44733.6636310532</x:v>
      </x:c>
      <x:c r="F3991" t="s">
        <x:v>97</x:v>
      </x:c>
      <x:c r="G3991" s="6">
        <x:v>77.8575542393377</x:v>
      </x:c>
      <x:c r="H3991" t="s">
        <x:v>95</x:v>
      </x:c>
      <x:c r="I3991" s="6">
        <x:v>30.2407702795099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23.291</x:v>
      </x:c>
      <x:c r="S3991" s="8">
        <x:v>68858.4343113683</x:v>
      </x:c>
      <x:c r="T3991" s="12">
        <x:v>270475.371430237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424489</x:v>
      </x:c>
      <x:c r="B3992" s="1">
        <x:v>44760.6939068634</x:v>
      </x:c>
      <x:c r="C3992" s="6">
        <x:v>68.0204749633333</x:v>
      </x:c>
      <x:c r="D3992" s="14" t="s">
        <x:v>92</x:v>
      </x:c>
      <x:c r="E3992" s="15">
        <x:v>44733.6636310532</x:v>
      </x:c>
      <x:c r="F3992" t="s">
        <x:v>97</x:v>
      </x:c>
      <x:c r="G3992" s="6">
        <x:v>77.8282157459142</x:v>
      </x:c>
      <x:c r="H3992" t="s">
        <x:v>95</x:v>
      </x:c>
      <x:c r="I3992" s="6">
        <x:v>30.2529773509746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23.294</x:v>
      </x:c>
      <x:c r="S3992" s="8">
        <x:v>68858.4715415071</x:v>
      </x:c>
      <x:c r="T3992" s="12">
        <x:v>270468.407072273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424492</x:v>
      </x:c>
      <x:c r="B3993" s="1">
        <x:v>44760.6939180208</x:v>
      </x:c>
      <x:c r="C3993" s="6">
        <x:v>68.036556095</x:v>
      </x:c>
      <x:c r="D3993" s="14" t="s">
        <x:v>92</x:v>
      </x:c>
      <x:c r="E3993" s="15">
        <x:v>44733.6636310532</x:v>
      </x:c>
      <x:c r="F3993" t="s">
        <x:v>97</x:v>
      </x:c>
      <x:c r="G3993" s="6">
        <x:v>77.8395657928965</x:v>
      </x:c>
      <x:c r="H3993" t="s">
        <x:v>95</x:v>
      </x:c>
      <x:c r="I3993" s="6">
        <x:v>30.2468738096886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23.293</x:v>
      </x:c>
      <x:c r="S3993" s="8">
        <x:v>68862.5338571576</x:v>
      </x:c>
      <x:c r="T3993" s="12">
        <x:v>270470.328740728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424498</x:v>
      </x:c>
      <x:c r="B3994" s="1">
        <x:v>44760.6939297106</x:v>
      </x:c>
      <x:c r="C3994" s="6">
        <x:v>68.0534150366667</x:v>
      </x:c>
      <x:c r="D3994" s="14" t="s">
        <x:v>92</x:v>
      </x:c>
      <x:c r="E3994" s="15">
        <x:v>44733.6636310532</x:v>
      </x:c>
      <x:c r="F3994" t="s">
        <x:v>97</x:v>
      </x:c>
      <x:c r="G3994" s="6">
        <x:v>77.8262969681042</x:v>
      </x:c>
      <x:c r="H3994" t="s">
        <x:v>95</x:v>
      </x:c>
      <x:c r="I3994" s="6">
        <x:v>30.2468738096886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23.295</x:v>
      </x:c>
      <x:c r="S3994" s="8">
        <x:v>68866.2297294895</x:v>
      </x:c>
      <x:c r="T3994" s="12">
        <x:v>270468.65694949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424504</x:v>
      </x:c>
      <x:c r="B3995" s="1">
        <x:v>44760.6939414352</x:v>
      </x:c>
      <x:c r="C3995" s="6">
        <x:v>68.0702677466667</x:v>
      </x:c>
      <x:c r="D3995" s="14" t="s">
        <x:v>92</x:v>
      </x:c>
      <x:c r="E3995" s="15">
        <x:v>44733.6636310532</x:v>
      </x:c>
      <x:c r="F3995" t="s">
        <x:v>97</x:v>
      </x:c>
      <x:c r="G3995" s="6">
        <x:v>77.8423629428231</x:v>
      </x:c>
      <x:c r="H3995" t="s">
        <x:v>95</x:v>
      </x:c>
      <x:c r="I3995" s="6">
        <x:v>30.2346667604406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23.294</x:v>
      </x:c>
      <x:c r="S3995" s="8">
        <x:v>68866.1854296891</x:v>
      </x:c>
      <x:c r="T3995" s="12">
        <x:v>270470.835511246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424510</x:v>
      </x:c>
      <x:c r="B3996" s="1">
        <x:v>44760.6939526273</x:v>
      </x:c>
      <x:c r="C3996" s="6">
        <x:v>68.08635658</x:v>
      </x:c>
      <x:c r="D3996" s="14" t="s">
        <x:v>92</x:v>
      </x:c>
      <x:c r="E3996" s="15">
        <x:v>44733.6636310532</x:v>
      </x:c>
      <x:c r="F3996" t="s">
        <x:v>97</x:v>
      </x:c>
      <x:c r="G3996" s="6">
        <x:v>77.8329310409064</x:v>
      </x:c>
      <x:c r="H3996" t="s">
        <x:v>95</x:v>
      </x:c>
      <x:c r="I3996" s="6">
        <x:v>30.2468738096886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23.294</x:v>
      </x:c>
      <x:c r="S3996" s="8">
        <x:v>68882.1840715822</x:v>
      </x:c>
      <x:c r="T3996" s="12">
        <x:v>270457.966014612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424517</x:v>
      </x:c>
      <x:c r="B3997" s="1">
        <x:v>44760.6939643171</x:v>
      </x:c>
      <x:c r="C3997" s="6">
        <x:v>68.1032505766667</x:v>
      </x:c>
      <x:c r="D3997" s="14" t="s">
        <x:v>92</x:v>
      </x:c>
      <x:c r="E3997" s="15">
        <x:v>44733.6636310532</x:v>
      </x:c>
      <x:c r="F3997" t="s">
        <x:v>97</x:v>
      </x:c>
      <x:c r="G3997" s="6">
        <x:v>77.8091954627312</x:v>
      </x:c>
      <x:c r="H3997" t="s">
        <x:v>95</x:v>
      </x:c>
      <x:c r="I3997" s="6">
        <x:v>30.2346667604406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23.299</x:v>
      </x:c>
      <x:c r="S3997" s="8">
        <x:v>68884.5494266027</x:v>
      </x:c>
      <x:c r="T3997" s="12">
        <x:v>270471.698794675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424525</x:v>
      </x:c>
      <x:c r="B3998" s="1">
        <x:v>44760.6939760417</x:v>
      </x:c>
      <x:c r="C3998" s="6">
        <x:v>68.120100975</x:v>
      </x:c>
      <x:c r="D3998" s="14" t="s">
        <x:v>92</x:v>
      </x:c>
      <x:c r="E3998" s="15">
        <x:v>44733.6636310532</x:v>
      </x:c>
      <x:c r="F3998" t="s">
        <x:v>97</x:v>
      </x:c>
      <x:c r="G3998" s="6">
        <x:v>77.78650678891</x:v>
      </x:c>
      <x:c r="H3998" t="s">
        <x:v>95</x:v>
      </x:c>
      <x:c r="I3998" s="6">
        <x:v>30.2468738096886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23.301</x:v>
      </x:c>
      <x:c r="S3998" s="8">
        <x:v>68889.8462532745</x:v>
      </x:c>
      <x:c r="T3998" s="12">
        <x:v>270470.668337309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424528</x:v>
      </x:c>
      <x:c r="B3999" s="1">
        <x:v>44760.6939877315</x:v>
      </x:c>
      <x:c r="C3999" s="6">
        <x:v>68.1369415016667</x:v>
      </x:c>
      <x:c r="D3999" s="14" t="s">
        <x:v>92</x:v>
      </x:c>
      <x:c r="E3999" s="15">
        <x:v>44733.6636310532</x:v>
      </x:c>
      <x:c r="F3999" t="s">
        <x:v>97</x:v>
      </x:c>
      <x:c r="G3999" s="6">
        <x:v>77.7978501774582</x:v>
      </x:c>
      <x:c r="H3999" t="s">
        <x:v>95</x:v>
      </x:c>
      <x:c r="I3999" s="6">
        <x:v>30.2407702795099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23.3</x:v>
      </x:c>
      <x:c r="S3999" s="8">
        <x:v>68904.8137209507</x:v>
      </x:c>
      <x:c r="T3999" s="12">
        <x:v>270467.061144106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424536</x:v>
      </x:c>
      <x:c r="B4000" s="1">
        <x:v>44760.6939994213</x:v>
      </x:c>
      <x:c r="C4000" s="6">
        <x:v>68.1538037633333</x:v>
      </x:c>
      <x:c r="D4000" s="14" t="s">
        <x:v>92</x:v>
      </x:c>
      <x:c r="E4000" s="15">
        <x:v>44733.6636310532</x:v>
      </x:c>
      <x:c r="F4000" t="s">
        <x:v>97</x:v>
      </x:c>
      <x:c r="G4000" s="6">
        <x:v>77.7912197873567</x:v>
      </x:c>
      <x:c r="H4000" t="s">
        <x:v>95</x:v>
      </x:c>
      <x:c r="I4000" s="6">
        <x:v>30.2407702795099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23.301</x:v>
      </x:c>
      <x:c r="S4000" s="8">
        <x:v>68905.3408845764</x:v>
      </x:c>
      <x:c r="T4000" s="12">
        <x:v>270464.23471821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424542</x:v>
      </x:c>
      <x:c r="B4001" s="1">
        <x:v>44760.6940106134</x:v>
      </x:c>
      <x:c r="C4001" s="6">
        <x:v>68.1698893883333</x:v>
      </x:c>
      <x:c r="D4001" s="14" t="s">
        <x:v>92</x:v>
      </x:c>
      <x:c r="E4001" s="15">
        <x:v>44733.6636310532</x:v>
      </x:c>
      <x:c r="F4001" t="s">
        <x:v>97</x:v>
      </x:c>
      <x:c r="G4001" s="6">
        <x:v>77.7732488250388</x:v>
      </x:c>
      <x:c r="H4001" t="s">
        <x:v>95</x:v>
      </x:c>
      <x:c r="I4001" s="6">
        <x:v>30.2468738096886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23.303</x:v>
      </x:c>
      <x:c r="S4001" s="8">
        <x:v>68903.3548775655</x:v>
      </x:c>
      <x:c r="T4001" s="12">
        <x:v>270478.367103579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424547</x:v>
      </x:c>
      <x:c r="B4002" s="1">
        <x:v>44760.694022419</x:v>
      </x:c>
      <x:c r="C4002" s="6">
        <x:v>68.1868790533333</x:v>
      </x:c>
      <x:c r="D4002" s="14" t="s">
        <x:v>92</x:v>
      </x:c>
      <x:c r="E4002" s="15">
        <x:v>44733.6636310532</x:v>
      </x:c>
      <x:c r="F4002" t="s">
        <x:v>97</x:v>
      </x:c>
      <x:c r="G4002" s="6">
        <x:v>77.7401157845198</x:v>
      </x:c>
      <x:c r="H4002" t="s">
        <x:v>95</x:v>
      </x:c>
      <x:c r="I4002" s="6">
        <x:v>30.2468738096886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23.308</x:v>
      </x:c>
      <x:c r="S4002" s="8">
        <x:v>68913.8545963927</x:v>
      </x:c>
      <x:c r="T4002" s="12">
        <x:v>270476.337157555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424552</x:v>
      </x:c>
      <x:c r="B4003" s="1">
        <x:v>44760.6940341435</x:v>
      </x:c>
      <x:c r="C4003" s="6">
        <x:v>68.203772135</x:v>
      </x:c>
      <x:c r="D4003" s="14" t="s">
        <x:v>92</x:v>
      </x:c>
      <x:c r="E4003" s="15">
        <x:v>44733.6636310532</x:v>
      </x:c>
      <x:c r="F4003" t="s">
        <x:v>97</x:v>
      </x:c>
      <x:c r="G4003" s="6">
        <x:v>77.7382010867991</x:v>
      </x:c>
      <x:c r="H4003" t="s">
        <x:v>95</x:v>
      </x:c>
      <x:c r="I4003" s="6">
        <x:v>30.2407702795099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23.309</x:v>
      </x:c>
      <x:c r="S4003" s="8">
        <x:v>68918.2647658647</x:v>
      </x:c>
      <x:c r="T4003" s="12">
        <x:v>270471.908218807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424557</x:v>
      </x:c>
      <x:c r="B4004" s="1">
        <x:v>44760.6940453356</x:v>
      </x:c>
      <x:c r="C4004" s="6">
        <x:v>68.21986951</x:v>
      </x:c>
      <x:c r="D4004" s="14" t="s">
        <x:v>92</x:v>
      </x:c>
      <x:c r="E4004" s="15">
        <x:v>44733.6636310532</x:v>
      </x:c>
      <x:c r="F4004" t="s">
        <x:v>97</x:v>
      </x:c>
      <x:c r="G4004" s="6">
        <x:v>77.7183302604423</x:v>
      </x:c>
      <x:c r="H4004" t="s">
        <x:v>95</x:v>
      </x:c>
      <x:c r="I4004" s="6">
        <x:v>30.2407702795099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23.312</x:v>
      </x:c>
      <x:c r="S4004" s="8">
        <x:v>68930.7195764877</x:v>
      </x:c>
      <x:c r="T4004" s="12">
        <x:v>270464.046289949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424563</x:v>
      </x:c>
      <x:c r="B4005" s="1">
        <x:v>44760.6940570602</x:v>
      </x:c>
      <x:c r="C4005" s="6">
        <x:v>68.2367692266667</x:v>
      </x:c>
      <x:c r="D4005" s="14" t="s">
        <x:v>92</x:v>
      </x:c>
      <x:c r="E4005" s="15">
        <x:v>44733.6636310532</x:v>
      </x:c>
      <x:c r="F4005" t="s">
        <x:v>97</x:v>
      </x:c>
      <x:c r="G4005" s="6">
        <x:v>77.723039403458</x:v>
      </x:c>
      <x:c r="H4005" t="s">
        <x:v>95</x:v>
      </x:c>
      <x:c r="I4005" s="6">
        <x:v>30.2346667604406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23.312</x:v>
      </x:c>
      <x:c r="S4005" s="8">
        <x:v>68929.9285281986</x:v>
      </x:c>
      <x:c r="T4005" s="12">
        <x:v>270477.575605911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424573</x:v>
      </x:c>
      <x:c r="B4006" s="1">
        <x:v>44760.694068831</x:v>
      </x:c>
      <x:c r="C4006" s="6">
        <x:v>68.253751675</x:v>
      </x:c>
      <x:c r="D4006" s="14" t="s">
        <x:v>92</x:v>
      </x:c>
      <x:c r="E4006" s="15">
        <x:v>44733.6636310532</x:v>
      </x:c>
      <x:c r="F4006" t="s">
        <x:v>97</x:v>
      </x:c>
      <x:c r="G4006" s="6">
        <x:v>77.6937579951781</x:v>
      </x:c>
      <x:c r="H4006" t="s">
        <x:v>95</x:v>
      </x:c>
      <x:c r="I4006" s="6">
        <x:v>30.2468738096886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23.315</x:v>
      </x:c>
      <x:c r="S4006" s="8">
        <x:v>68934.2001754985</x:v>
      </x:c>
      <x:c r="T4006" s="12">
        <x:v>270466.339552559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424576</x:v>
      </x:c>
      <x:c r="B4007" s="1">
        <x:v>44760.6940799768</x:v>
      </x:c>
      <x:c r="C4007" s="6">
        <x:v>68.2697714333333</x:v>
      </x:c>
      <x:c r="D4007" s="14" t="s">
        <x:v>92</x:v>
      </x:c>
      <x:c r="E4007" s="15">
        <x:v>44733.6636310532</x:v>
      </x:c>
      <x:c r="F4007" t="s">
        <x:v>97</x:v>
      </x:c>
      <x:c r="G4007" s="6">
        <x:v>77.7069996904534</x:v>
      </x:c>
      <x:c r="H4007" t="s">
        <x:v>95</x:v>
      </x:c>
      <x:c r="I4007" s="6">
        <x:v>30.2468738096886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23.313</x:v>
      </x:c>
      <x:c r="S4007" s="8">
        <x:v>68946.037997841</x:v>
      </x:c>
      <x:c r="T4007" s="12">
        <x:v>270470.757796311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424580</x:v>
      </x:c>
      <x:c r="B4008" s="1">
        <x:v>44760.6940917014</x:v>
      </x:c>
      <x:c r="C4008" s="6">
        <x:v>68.2866670116667</x:v>
      </x:c>
      <x:c r="D4008" s="14" t="s">
        <x:v>92</x:v>
      </x:c>
      <x:c r="E4008" s="15">
        <x:v>44733.6636310532</x:v>
      </x:c>
      <x:c r="F4008" t="s">
        <x:v>97</x:v>
      </x:c>
      <x:c r="G4008" s="6">
        <x:v>77.7031735049022</x:v>
      </x:c>
      <x:c r="H4008" t="s">
        <x:v>95</x:v>
      </x:c>
      <x:c r="I4008" s="6">
        <x:v>30.2346667604406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23.315</x:v>
      </x:c>
      <x:c r="S4008" s="8">
        <x:v>68954.4017141742</x:v>
      </x:c>
      <x:c r="T4008" s="12">
        <x:v>270472.618204782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424590</x:v>
      </x:c>
      <x:c r="B4009" s="1">
        <x:v>44760.6941034375</x:v>
      </x:c>
      <x:c r="C4009" s="6">
        <x:v>68.3035248633333</x:v>
      </x:c>
      <x:c r="D4009" s="14" t="s">
        <x:v>92</x:v>
      </x:c>
      <x:c r="E4009" s="15">
        <x:v>44733.6636310532</x:v>
      </x:c>
      <x:c r="F4009" t="s">
        <x:v>97</x:v>
      </x:c>
      <x:c r="G4009" s="6">
        <x:v>77.6918453101115</x:v>
      </x:c>
      <x:c r="H4009" t="s">
        <x:v>95</x:v>
      </x:c>
      <x:c r="I4009" s="6">
        <x:v>30.2407702795099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23.316</x:v>
      </x:c>
      <x:c r="S4009" s="8">
        <x:v>68957.2686093044</x:v>
      </x:c>
      <x:c r="T4009" s="12">
        <x:v>270486.080275553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424594</x:v>
      </x:c>
      <x:c r="B4010" s="1">
        <x:v>44760.6941151273</x:v>
      </x:c>
      <x:c r="C4010" s="6">
        <x:v>68.3203602733333</x:v>
      </x:c>
      <x:c r="D4010" s="14" t="s">
        <x:v>92</x:v>
      </x:c>
      <x:c r="E4010" s="15">
        <x:v>44733.6636310532</x:v>
      </x:c>
      <x:c r="F4010" t="s">
        <x:v>97</x:v>
      </x:c>
      <x:c r="G4010" s="6">
        <x:v>77.6587543571162</x:v>
      </x:c>
      <x:c r="H4010" t="s">
        <x:v>95</x:v>
      </x:c>
      <x:c r="I4010" s="6">
        <x:v>30.2407702795099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23.321</x:v>
      </x:c>
      <x:c r="S4010" s="8">
        <x:v>68957.524325515</x:v>
      </x:c>
      <x:c r="T4010" s="12">
        <x:v>270468.331682236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424600</x:v>
      </x:c>
      <x:c r="B4011" s="1">
        <x:v>44760.6941262384</x:v>
      </x:c>
      <x:c r="C4011" s="6">
        <x:v>68.3363571533333</x:v>
      </x:c>
      <x:c r="D4011" s="14" t="s">
        <x:v>92</x:v>
      </x:c>
      <x:c r="E4011" s="15">
        <x:v>44733.6636310532</x:v>
      </x:c>
      <x:c r="F4011" t="s">
        <x:v>97</x:v>
      </x:c>
      <x:c r="G4011" s="6">
        <x:v>77.6719887076549</x:v>
      </x:c>
      <x:c r="H4011" t="s">
        <x:v>95</x:v>
      </x:c>
      <x:c r="I4011" s="6">
        <x:v>30.2407702795099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23.319</x:v>
      </x:c>
      <x:c r="S4011" s="8">
        <x:v>68965.6778187461</x:v>
      </x:c>
      <x:c r="T4011" s="12">
        <x:v>270471.362881442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424606</x:v>
      </x:c>
      <x:c r="B4012" s="1">
        <x:v>44760.6941378819</x:v>
      </x:c>
      <x:c r="C4012" s="6">
        <x:v>68.3531654683333</x:v>
      </x:c>
      <x:c r="D4012" s="14" t="s">
        <x:v>92</x:v>
      </x:c>
      <x:c r="E4012" s="15">
        <x:v>44733.6636310532</x:v>
      </x:c>
      <x:c r="F4012" t="s">
        <x:v>97</x:v>
      </x:c>
      <x:c r="G4012" s="6">
        <x:v>77.6559604548007</x:v>
      </x:c>
      <x:c r="H4012" t="s">
        <x:v>95</x:v>
      </x:c>
      <x:c r="I4012" s="6">
        <x:v>30.2529773509746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23.32</x:v>
      </x:c>
      <x:c r="S4012" s="8">
        <x:v>68968.895159346</x:v>
      </x:c>
      <x:c r="T4012" s="12">
        <x:v>270471.104228632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424614</x:v>
      </x:c>
      <x:c r="B4013" s="1">
        <x:v>44760.6941495718</x:v>
      </x:c>
      <x:c r="C4013" s="6">
        <x:v>68.3699885483333</x:v>
      </x:c>
      <x:c r="D4013" s="14" t="s">
        <x:v>92</x:v>
      </x:c>
      <x:c r="E4013" s="15">
        <x:v>44733.6636310532</x:v>
      </x:c>
      <x:c r="F4013" t="s">
        <x:v>97</x:v>
      </x:c>
      <x:c r="G4013" s="6">
        <x:v>77.6275901353146</x:v>
      </x:c>
      <x:c r="H4013" t="s">
        <x:v>95</x:v>
      </x:c>
      <x:c r="I4013" s="6">
        <x:v>30.2468738096886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23.325</x:v>
      </x:c>
      <x:c r="S4013" s="8">
        <x:v>68974.2191028387</x:v>
      </x:c>
      <x:c r="T4013" s="12">
        <x:v>270468.981231303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424616</x:v>
      </x:c>
      <x:c r="B4014" s="1">
        <x:v>44760.6941612268</x:v>
      </x:c>
      <x:c r="C4014" s="6">
        <x:v>68.3867932583333</x:v>
      </x:c>
      <x:c r="D4014" s="14" t="s">
        <x:v>92</x:v>
      </x:c>
      <x:c r="E4014" s="15">
        <x:v>44733.6636310532</x:v>
      </x:c>
      <x:c r="F4014" t="s">
        <x:v>97</x:v>
      </x:c>
      <x:c r="G4014" s="6">
        <x:v>77.6342038766247</x:v>
      </x:c>
      <x:c r="H4014" t="s">
        <x:v>95</x:v>
      </x:c>
      <x:c r="I4014" s="6">
        <x:v>30.2468738096886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23.324</x:v>
      </x:c>
      <x:c r="S4014" s="8">
        <x:v>68976.2262033952</x:v>
      </x:c>
      <x:c r="T4014" s="12">
        <x:v>270471.014603845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424626</x:v>
      </x:c>
      <x:c r="B4015" s="1">
        <x:v>44760.6941729977</x:v>
      </x:c>
      <x:c r="C4015" s="6">
        <x:v>68.4036984783333</x:v>
      </x:c>
      <x:c r="D4015" s="14" t="s">
        <x:v>92</x:v>
      </x:c>
      <x:c r="E4015" s="15">
        <x:v>44733.6636310532</x:v>
      </x:c>
      <x:c r="F4015" t="s">
        <x:v>97</x:v>
      </x:c>
      <x:c r="G4015" s="6">
        <x:v>77.6143646813432</x:v>
      </x:c>
      <x:c r="H4015" t="s">
        <x:v>95</x:v>
      </x:c>
      <x:c r="I4015" s="6">
        <x:v>30.2468738096886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23.327</x:v>
      </x:c>
      <x:c r="S4015" s="8">
        <x:v>68983.4691682787</x:v>
      </x:c>
      <x:c r="T4015" s="12">
        <x:v>270471.660051747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424631</x:v>
      </x:c>
      <x:c r="B4016" s="1">
        <x:v>44760.6941841088</x:v>
      </x:c>
      <x:c r="C4016" s="6">
        <x:v>68.4197429633333</x:v>
      </x:c>
      <x:c r="D4016" s="14" t="s">
        <x:v>92</x:v>
      </x:c>
      <x:c r="E4016" s="15">
        <x:v>44733.6636310532</x:v>
      </x:c>
      <x:c r="F4016" t="s">
        <x:v>97</x:v>
      </x:c>
      <x:c r="G4016" s="6">
        <x:v>77.6700772181757</x:v>
      </x:c>
      <x:c r="H4016" t="s">
        <x:v>95</x:v>
      </x:c>
      <x:c r="I4016" s="6">
        <x:v>30.2346667604406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23.32</x:v>
      </x:c>
      <x:c r="S4016" s="8">
        <x:v>68985.3015068776</x:v>
      </x:c>
      <x:c r="T4016" s="12">
        <x:v>270461.165172826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424634</x:v>
      </x:c>
      <x:c r="B4017" s="1">
        <x:v>44760.6941958333</x:v>
      </x:c>
      <x:c r="C4017" s="6">
        <x:v>68.4366052183333</x:v>
      </x:c>
      <x:c r="D4017" s="14" t="s">
        <x:v>92</x:v>
      </x:c>
      <x:c r="E4017" s="15">
        <x:v>44733.6636310532</x:v>
      </x:c>
      <x:c r="F4017" t="s">
        <x:v>97</x:v>
      </x:c>
      <x:c r="G4017" s="6">
        <x:v>77.6342038766247</x:v>
      </x:c>
      <x:c r="H4017" t="s">
        <x:v>95</x:v>
      </x:c>
      <x:c r="I4017" s="6">
        <x:v>30.2468738096886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23.324</x:v>
      </x:c>
      <x:c r="S4017" s="8">
        <x:v>68989.1045922831</x:v>
      </x:c>
      <x:c r="T4017" s="12">
        <x:v>270469.124962112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424642</x:v>
      </x:c>
      <x:c r="B4018" s="1">
        <x:v>44760.6942076042</x:v>
      </x:c>
      <x:c r="C4018" s="6">
        <x:v>68.4535558933333</x:v>
      </x:c>
      <x:c r="D4018" s="14" t="s">
        <x:v>92</x:v>
      </x:c>
      <x:c r="E4018" s="15">
        <x:v>44733.6636310532</x:v>
      </x:c>
      <x:c r="F4018" t="s">
        <x:v>97</x:v>
      </x:c>
      <x:c r="G4018" s="6">
        <x:v>77.6077529684928</x:v>
      </x:c>
      <x:c r="H4018" t="s">
        <x:v>95</x:v>
      </x:c>
      <x:c r="I4018" s="6">
        <x:v>30.2468738096886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23.328</x:v>
      </x:c>
      <x:c r="S4018" s="8">
        <x:v>68990.8346352701</x:v>
      </x:c>
      <x:c r="T4018" s="12">
        <x:v>270464.513824955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424651</x:v>
      </x:c>
      <x:c r="B4019" s="1">
        <x:v>44760.6942192477</x:v>
      </x:c>
      <x:c r="C4019" s="6">
        <x:v>68.4703524016667</x:v>
      </x:c>
      <x:c r="D4019" s="14" t="s">
        <x:v>92</x:v>
      </x:c>
      <x:c r="E4019" s="15">
        <x:v>44733.6636310532</x:v>
      </x:c>
      <x:c r="F4019" t="s">
        <x:v>97</x:v>
      </x:c>
      <x:c r="G4019" s="6">
        <x:v>77.5945315705895</x:v>
      </x:c>
      <x:c r="H4019" t="s">
        <x:v>95</x:v>
      </x:c>
      <x:c r="I4019" s="6">
        <x:v>30.2468738096886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23.33</x:v>
      </x:c>
      <x:c r="S4019" s="8">
        <x:v>68997.6608288075</x:v>
      </x:c>
      <x:c r="T4019" s="12">
        <x:v>270465.87302317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424652</x:v>
      </x:c>
      <x:c r="B4020" s="1">
        <x:v>44760.6942304051</x:v>
      </x:c>
      <x:c r="C4020" s="6">
        <x:v>68.4864164583333</x:v>
      </x:c>
      <x:c r="D4020" s="14" t="s">
        <x:v>92</x:v>
      </x:c>
      <x:c r="E4020" s="15">
        <x:v>44733.6636310532</x:v>
      </x:c>
      <x:c r="F4020" t="s">
        <x:v>97</x:v>
      </x:c>
      <x:c r="G4020" s="6">
        <x:v>77.6011419316063</x:v>
      </x:c>
      <x:c r="H4020" t="s">
        <x:v>95</x:v>
      </x:c>
      <x:c r="I4020" s="6">
        <x:v>30.2468738096886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23.329</x:v>
      </x:c>
      <x:c r="S4020" s="8">
        <x:v>69006.1399904887</x:v>
      </x:c>
      <x:c r="T4020" s="12">
        <x:v>270462.896731217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424661</x:v>
      </x:c>
      <x:c r="B4021" s="1">
        <x:v>44760.6942421643</x:v>
      </x:c>
      <x:c r="C4021" s="6">
        <x:v>68.5033294283333</x:v>
      </x:c>
      <x:c r="D4021" s="14" t="s">
        <x:v>92</x:v>
      </x:c>
      <x:c r="E4021" s="15">
        <x:v>44733.6636310532</x:v>
      </x:c>
      <x:c r="F4021" t="s">
        <x:v>97</x:v>
      </x:c>
      <x:c r="G4021" s="6">
        <x:v>77.5860137904471</x:v>
      </x:c>
      <x:c r="H4021" t="s">
        <x:v>95</x:v>
      </x:c>
      <x:c r="I4021" s="6">
        <x:v>30.2407702795099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23.332</x:v>
      </x:c>
      <x:c r="S4021" s="8">
        <x:v>69007.1129063732</x:v>
      </x:c>
      <x:c r="T4021" s="12">
        <x:v>270463.884750841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424669</x:v>
      </x:c>
      <x:c r="B4022" s="1">
        <x:v>44760.6942539005</x:v>
      </x:c>
      <x:c r="C4022" s="6">
        <x:v>68.5202512466667</x:v>
      </x:c>
      <x:c r="D4022" s="14" t="s">
        <x:v>92</x:v>
      </x:c>
      <x:c r="E4022" s="15">
        <x:v>44733.6636310532</x:v>
      </x:c>
      <x:c r="F4022" t="s">
        <x:v>97</x:v>
      </x:c>
      <x:c r="G4022" s="6">
        <x:v>77.5614899002417</x:v>
      </x:c>
      <x:c r="H4022" t="s">
        <x:v>95</x:v>
      </x:c>
      <x:c r="I4022" s="6">
        <x:v>30.2468738096886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23.335</x:v>
      </x:c>
      <x:c r="S4022" s="8">
        <x:v>69017.7666991326</x:v>
      </x:c>
      <x:c r="T4022" s="12">
        <x:v>270466.340609563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424672</x:v>
      </x:c>
      <x:c r="B4023" s="1">
        <x:v>44760.6942655903</x:v>
      </x:c>
      <x:c r="C4023" s="6">
        <x:v>68.5370348266667</x:v>
      </x:c>
      <x:c r="D4023" s="14" t="s">
        <x:v>92</x:v>
      </x:c>
      <x:c r="E4023" s="15">
        <x:v>44733.6636310532</x:v>
      </x:c>
      <x:c r="F4023" t="s">
        <x:v>97</x:v>
      </x:c>
      <x:c r="G4023" s="6">
        <x:v>77.5510705986153</x:v>
      </x:c>
      <x:c r="H4023" t="s">
        <x:v>95</x:v>
      </x:c>
      <x:c r="I4023" s="6">
        <x:v>30.2346667604406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23.338</x:v>
      </x:c>
      <x:c r="S4023" s="8">
        <x:v>69022.945468625</x:v>
      </x:c>
      <x:c r="T4023" s="12">
        <x:v>270462.843176674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424678</x:v>
      </x:c>
      <x:c r="B4024" s="1">
        <x:v>44760.6942767014</x:v>
      </x:c>
      <x:c r="C4024" s="6">
        <x:v>68.5530342616667</x:v>
      </x:c>
      <x:c r="D4024" s="14" t="s">
        <x:v>92</x:v>
      </x:c>
      <x:c r="E4024" s="15">
        <x:v>44733.6636310532</x:v>
      </x:c>
      <x:c r="F4024" t="s">
        <x:v>97</x:v>
      </x:c>
      <x:c r="G4024" s="6">
        <x:v>77.5369748578737</x:v>
      </x:c>
      <x:c r="H4024" t="s">
        <x:v>95</x:v>
      </x:c>
      <x:c r="I4024" s="6">
        <x:v>30.2529773509746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23.338</x:v>
      </x:c>
      <x:c r="S4024" s="8">
        <x:v>69026.3033180116</x:v>
      </x:c>
      <x:c r="T4024" s="12">
        <x:v>270468.233460971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424684</x:v>
      </x:c>
      <x:c r="B4025" s="1">
        <x:v>44760.6942885069</x:v>
      </x:c>
      <x:c r="C4025" s="6">
        <x:v>68.5700271583333</x:v>
      </x:c>
      <x:c r="D4025" s="14" t="s">
        <x:v>92</x:v>
      </x:c>
      <x:c r="E4025" s="15">
        <x:v>44733.6636310532</x:v>
      </x:c>
      <x:c r="F4025" t="s">
        <x:v>97</x:v>
      </x:c>
      <x:c r="G4025" s="6">
        <x:v>77.513354974465</x:v>
      </x:c>
      <x:c r="H4025" t="s">
        <x:v>95</x:v>
      </x:c>
      <x:c r="I4025" s="6">
        <x:v>30.2407702795099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23.343</x:v>
      </x:c>
      <x:c r="S4025" s="8">
        <x:v>69026.151906824</x:v>
      </x:c>
      <x:c r="T4025" s="12">
        <x:v>270466.645676213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424693</x:v>
      </x:c>
      <x:c r="B4026" s="1">
        <x:v>44760.6943001968</x:v>
      </x:c>
      <x:c r="C4026" s="6">
        <x:v>68.58689847</x:v>
      </x:c>
      <x:c r="D4026" s="14" t="s">
        <x:v>92</x:v>
      </x:c>
      <x:c r="E4026" s="15">
        <x:v>44733.6636310532</x:v>
      </x:c>
      <x:c r="F4026" t="s">
        <x:v>97</x:v>
      </x:c>
      <x:c r="G4026" s="6">
        <x:v>77.5265595933165</x:v>
      </x:c>
      <x:c r="H4026" t="s">
        <x:v>95</x:v>
      </x:c>
      <x:c r="I4026" s="6">
        <x:v>30.2407702795099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23.341</x:v>
      </x:c>
      <x:c r="S4026" s="8">
        <x:v>69033.0929184544</x:v>
      </x:c>
      <x:c r="T4026" s="12">
        <x:v>270468.332471073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424696</x:v>
      </x:c>
      <x:c r="B4027" s="1">
        <x:v>44760.6943113773</x:v>
      </x:c>
      <x:c r="C4027" s="6">
        <x:v>68.6029857766667</x:v>
      </x:c>
      <x:c r="D4027" s="14" t="s">
        <x:v>92</x:v>
      </x:c>
      <x:c r="E4027" s="15">
        <x:v>44733.6636310532</x:v>
      </x:c>
      <x:c r="F4027" t="s">
        <x:v>97</x:v>
      </x:c>
      <x:c r="G4027" s="6">
        <x:v>77.5218621797779</x:v>
      </x:c>
      <x:c r="H4027" t="s">
        <x:v>95</x:v>
      </x:c>
      <x:c r="I4027" s="6">
        <x:v>30.2468738096886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23.341</x:v>
      </x:c>
      <x:c r="S4027" s="8">
        <x:v>69032.0007517576</x:v>
      </x:c>
      <x:c r="T4027" s="12">
        <x:v>270467.761517803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424703</x:v>
      </x:c>
      <x:c r="B4028" s="1">
        <x:v>44760.6943231829</x:v>
      </x:c>
      <x:c r="C4028" s="6">
        <x:v>68.6199771616667</x:v>
      </x:c>
      <x:c r="D4028" s="14" t="s">
        <x:v>92</x:v>
      </x:c>
      <x:c r="E4028" s="15">
        <x:v>44733.6636310532</x:v>
      </x:c>
      <x:c r="F4028" t="s">
        <x:v>97</x:v>
      </x:c>
      <x:c r="G4028" s="6">
        <x:v>77.51995694655</x:v>
      </x:c>
      <x:c r="H4028" t="s">
        <x:v>95</x:v>
      </x:c>
      <x:c r="I4028" s="6">
        <x:v>30.2407702795099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23.342</x:v>
      </x:c>
      <x:c r="S4028" s="8">
        <x:v>69037.6232432691</x:v>
      </x:c>
      <x:c r="T4028" s="12">
        <x:v>270468.239230413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424711</x:v>
      </x:c>
      <x:c r="B4029" s="1">
        <x:v>44760.6943348727</x:v>
      </x:c>
      <x:c r="C4029" s="6">
        <x:v>68.6368129833333</x:v>
      </x:c>
      <x:c r="D4029" s="14" t="s">
        <x:v>92</x:v>
      </x:c>
      <x:c r="E4029" s="15">
        <x:v>44733.6636310532</x:v>
      </x:c>
      <x:c r="F4029" t="s">
        <x:v>97</x:v>
      </x:c>
      <x:c r="G4029" s="6">
        <x:v>77.5463715826478</x:v>
      </x:c>
      <x:c r="H4029" t="s">
        <x:v>95</x:v>
      </x:c>
      <x:c r="I4029" s="6">
        <x:v>30.2407702795099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23.338</x:v>
      </x:c>
      <x:c r="S4029" s="8">
        <x:v>69046.9118294072</x:v>
      </x:c>
      <x:c r="T4029" s="12">
        <x:v>270472.588913723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424715</x:v>
      </x:c>
      <x:c r="B4030" s="1">
        <x:v>44760.6943465278</x:v>
      </x:c>
      <x:c r="C4030" s="6">
        <x:v>68.6536351816667</x:v>
      </x:c>
      <x:c r="D4030" s="14" t="s">
        <x:v>92</x:v>
      </x:c>
      <x:c r="E4030" s="15">
        <x:v>44733.6636310532</x:v>
      </x:c>
      <x:c r="F4030" t="s">
        <x:v>97</x:v>
      </x:c>
      <x:c r="G4030" s="6">
        <x:v>77.506753676967</x:v>
      </x:c>
      <x:c r="H4030" t="s">
        <x:v>95</x:v>
      </x:c>
      <x:c r="I4030" s="6">
        <x:v>30.2407702795099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23.344</x:v>
      </x:c>
      <x:c r="S4030" s="8">
        <x:v>69042.4321451024</x:v>
      </x:c>
      <x:c r="T4030" s="12">
        <x:v>270460.25609449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424718</x:v>
      </x:c>
      <x:c r="B4031" s="1">
        <x:v>44760.6943576736</x:v>
      </x:c>
      <x:c r="C4031" s="6">
        <x:v>68.6696455816667</x:v>
      </x:c>
      <x:c r="D4031" s="14" t="s">
        <x:v>92</x:v>
      </x:c>
      <x:c r="E4031" s="15">
        <x:v>44733.6636310532</x:v>
      </x:c>
      <x:c r="F4031" t="s">
        <x:v>97</x:v>
      </x:c>
      <x:c r="G4031" s="6">
        <x:v>77.4916493476879</x:v>
      </x:c>
      <x:c r="H4031" t="s">
        <x:v>95</x:v>
      </x:c>
      <x:c r="I4031" s="6">
        <x:v>30.2346667604406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23.347</x:v>
      </x:c>
      <x:c r="S4031" s="8">
        <x:v>69042.5405351546</x:v>
      </x:c>
      <x:c r="T4031" s="12">
        <x:v>270470.579839923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424726</x:v>
      </x:c>
      <x:c r="B4032" s="1">
        <x:v>44760.6943693634</x:v>
      </x:c>
      <x:c r="C4032" s="6">
        <x:v>68.6864920466667</x:v>
      </x:c>
      <x:c r="D4032" s="14" t="s">
        <x:v>92</x:v>
      </x:c>
      <x:c r="E4032" s="15">
        <x:v>44733.6636310532</x:v>
      </x:c>
      <x:c r="F4032" t="s">
        <x:v>97</x:v>
      </x:c>
      <x:c r="G4032" s="6">
        <x:v>77.4737573049848</x:v>
      </x:c>
      <x:c r="H4032" t="s">
        <x:v>95</x:v>
      </x:c>
      <x:c r="I4032" s="6">
        <x:v>30.2407702795099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23.349</x:v>
      </x:c>
      <x:c r="S4032" s="8">
        <x:v>69045.0214718321</x:v>
      </x:c>
      <x:c r="T4032" s="12">
        <x:v>270466.695916871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424731</x:v>
      </x:c>
      <x:c r="B4033" s="1">
        <x:v>44760.6943810532</x:v>
      </x:c>
      <x:c r="C4033" s="6">
        <x:v>68.7033329266667</x:v>
      </x:c>
      <x:c r="D4033" s="14" t="s">
        <x:v>92</x:v>
      </x:c>
      <x:c r="E4033" s="15">
        <x:v>44733.6636310532</x:v>
      </x:c>
      <x:c r="F4033" t="s">
        <x:v>97</x:v>
      </x:c>
      <x:c r="G4033" s="6">
        <x:v>77.4775641039583</x:v>
      </x:c>
      <x:c r="H4033" t="s">
        <x:v>95</x:v>
      </x:c>
      <x:c r="I4033" s="6">
        <x:v>30.2529773509746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23.347</x:v>
      </x:c>
      <x:c r="S4033" s="8">
        <x:v>69043.5525206605</x:v>
      </x:c>
      <x:c r="T4033" s="12">
        <x:v>270460.180171261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424739</x:v>
      </x:c>
      <x:c r="B4034" s="1">
        <x:v>44760.6943928241</x:v>
      </x:c>
      <x:c r="C4034" s="6">
        <x:v>68.7202783983333</x:v>
      </x:c>
      <x:c r="D4034" s="14" t="s">
        <x:v>92</x:v>
      </x:c>
      <x:c r="E4034" s="15">
        <x:v>44733.6636310532</x:v>
      </x:c>
      <x:c r="F4034" t="s">
        <x:v>97</x:v>
      </x:c>
      <x:c r="G4034" s="6">
        <x:v>77.5001530539619</x:v>
      </x:c>
      <x:c r="H4034" t="s">
        <x:v>95</x:v>
      </x:c>
      <x:c r="I4034" s="6">
        <x:v>30.2407702795099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23.345</x:v>
      </x:c>
      <x:c r="S4034" s="8">
        <x:v>69048.9839847681</x:v>
      </x:c>
      <x:c r="T4034" s="12">
        <x:v>270477.328991508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424746</x:v>
      </x:c>
      <x:c r="B4035" s="1">
        <x:v>44760.6944045486</x:v>
      </x:c>
      <x:c r="C4035" s="6">
        <x:v>68.7371478683333</x:v>
      </x:c>
      <x:c r="D4035" s="14" t="s">
        <x:v>92</x:v>
      </x:c>
      <x:c r="E4035" s="15">
        <x:v>44733.6636310532</x:v>
      </x:c>
      <x:c r="F4035" t="s">
        <x:v>97</x:v>
      </x:c>
      <x:c r="G4035" s="6">
        <x:v>77.4671600530302</x:v>
      </x:c>
      <x:c r="H4035" t="s">
        <x:v>95</x:v>
      </x:c>
      <x:c r="I4035" s="6">
        <x:v>30.2407702795099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23.35</x:v>
      </x:c>
      <x:c r="S4035" s="8">
        <x:v>69052.9356187642</x:v>
      </x:c>
      <x:c r="T4035" s="12">
        <x:v>270469.00034915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424750</x:v>
      </x:c>
      <x:c r="B4036" s="1">
        <x:v>44760.694415706</x:v>
      </x:c>
      <x:c r="C4036" s="6">
        <x:v>68.75318858</x:v>
      </x:c>
      <x:c r="D4036" s="14" t="s">
        <x:v>92</x:v>
      </x:c>
      <x:c r="E4036" s="15">
        <x:v>44733.6636310532</x:v>
      </x:c>
      <x:c r="F4036" t="s">
        <x:v>97</x:v>
      </x:c>
      <x:c r="G4036" s="6">
        <x:v>77.4869538310532</x:v>
      </x:c>
      <x:c r="H4036" t="s">
        <x:v>95</x:v>
      </x:c>
      <x:c r="I4036" s="6">
        <x:v>30.2407702795099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23.347</x:v>
      </x:c>
      <x:c r="S4036" s="8">
        <x:v>69054.6013943504</x:v>
      </x:c>
      <x:c r="T4036" s="12">
        <x:v>270459.751854395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424757</x:v>
      </x:c>
      <x:c r="B4037" s="1">
        <x:v>44760.6944273958</x:v>
      </x:c>
      <x:c r="C4037" s="6">
        <x:v>68.7700325633333</x:v>
      </x:c>
      <x:c r="D4037" s="14" t="s">
        <x:v>92</x:v>
      </x:c>
      <x:c r="E4037" s="15">
        <x:v>44733.6636310532</x:v>
      </x:c>
      <x:c r="F4037" t="s">
        <x:v>97</x:v>
      </x:c>
      <x:c r="G4037" s="6">
        <x:v>77.4407777835448</x:v>
      </x:c>
      <x:c r="H4037" t="s">
        <x:v>95</x:v>
      </x:c>
      <x:c r="I4037" s="6">
        <x:v>30.2407702795099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23.354</x:v>
      </x:c>
      <x:c r="S4037" s="8">
        <x:v>69060.8612346183</x:v>
      </x:c>
      <x:c r="T4037" s="12">
        <x:v>270464.381412898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424762</x:v>
      </x:c>
      <x:c r="B4038" s="1">
        <x:v>44760.6944390856</x:v>
      </x:c>
      <x:c r="C4038" s="6">
        <x:v>68.7869023416667</x:v>
      </x:c>
      <x:c r="D4038" s="14" t="s">
        <x:v>92</x:v>
      </x:c>
      <x:c r="E4038" s="15">
        <x:v>44733.6636310532</x:v>
      </x:c>
      <x:c r="F4038" t="s">
        <x:v>97</x:v>
      </x:c>
      <x:c r="G4038" s="6">
        <x:v>77.460563475003</x:v>
      </x:c>
      <x:c r="H4038" t="s">
        <x:v>95</x:v>
      </x:c>
      <x:c r="I4038" s="6">
        <x:v>30.2407702795099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23.351</x:v>
      </x:c>
      <x:c r="S4038" s="8">
        <x:v>69069.434260636</x:v>
      </x:c>
      <x:c r="T4038" s="12">
        <x:v>270460.345104209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424771</x:v>
      </x:c>
      <x:c r="B4039" s="1">
        <x:v>44760.6944507755</x:v>
      </x:c>
      <x:c r="C4039" s="6">
        <x:v>68.80372938</x:v>
      </x:c>
      <x:c r="D4039" s="14" t="s">
        <x:v>92</x:v>
      </x:c>
      <x:c r="E4039" s="15">
        <x:v>44733.6636310532</x:v>
      </x:c>
      <x:c r="F4039" t="s">
        <x:v>97</x:v>
      </x:c>
      <x:c r="G4039" s="6">
        <x:v>77.4454705806708</x:v>
      </x:c>
      <x:c r="H4039" t="s">
        <x:v>95</x:v>
      </x:c>
      <x:c r="I4039" s="6">
        <x:v>30.2346667604406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23.354</x:v>
      </x:c>
      <x:c r="S4039" s="8">
        <x:v>69079.3253932906</x:v>
      </x:c>
      <x:c r="T4039" s="12">
        <x:v>270470.625396841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424775</x:v>
      </x:c>
      <x:c r="B4040" s="1">
        <x:v>44760.6944620023</x:v>
      </x:c>
      <x:c r="C4040" s="6">
        <x:v>68.8198869316667</x:v>
      </x:c>
      <x:c r="D4040" s="14" t="s">
        <x:v>92</x:v>
      </x:c>
      <x:c r="E4040" s="15">
        <x:v>44733.6636310532</x:v>
      </x:c>
      <x:c r="F4040" t="s">
        <x:v>97</x:v>
      </x:c>
      <x:c r="G4040" s="6">
        <x:v>77.3965345512548</x:v>
      </x:c>
      <x:c r="H4040" t="s">
        <x:v>95</x:v>
      </x:c>
      <x:c r="I4040" s="6">
        <x:v>30.2468738096886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23.36</x:v>
      </x:c>
      <x:c r="S4040" s="8">
        <x:v>69080.5513727653</x:v>
      </x:c>
      <x:c r="T4040" s="12">
        <x:v>270460.590642701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424780</x:v>
      </x:c>
      <x:c r="B4041" s="1">
        <x:v>44760.6944736921</x:v>
      </x:c>
      <x:c r="C4041" s="6">
        <x:v>68.836748645</x:v>
      </x:c>
      <x:c r="D4041" s="14" t="s">
        <x:v>92</x:v>
      </x:c>
      <x:c r="E4041" s="15">
        <x:v>44733.6636310532</x:v>
      </x:c>
      <x:c r="F4041" t="s">
        <x:v>97</x:v>
      </x:c>
      <x:c r="G4041" s="6">
        <x:v>77.4209981540445</x:v>
      </x:c>
      <x:c r="H4041" t="s">
        <x:v>95</x:v>
      </x:c>
      <x:c r="I4041" s="6">
        <x:v>30.2407702795099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23.357</x:v>
      </x:c>
      <x:c r="S4041" s="8">
        <x:v>69077.3093537719</x:v>
      </x:c>
      <x:c r="T4041" s="12">
        <x:v>270462.25319567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424786</x:v>
      </x:c>
      <x:c r="B4042" s="1">
        <x:v>44760.6944854977</x:v>
      </x:c>
      <x:c r="C4042" s="6">
        <x:v>68.8536998933333</x:v>
      </x:c>
      <x:c r="D4042" s="14" t="s">
        <x:v>92</x:v>
      </x:c>
      <x:c r="E4042" s="15">
        <x:v>44733.6636310532</x:v>
      </x:c>
      <x:c r="F4042" t="s">
        <x:v>97</x:v>
      </x:c>
      <x:c r="G4042" s="6">
        <x:v>77.3880455689961</x:v>
      </x:c>
      <x:c r="H4042" t="s">
        <x:v>95</x:v>
      </x:c>
      <x:c r="I4042" s="6">
        <x:v>30.2407702795099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23.362</x:v>
      </x:c>
      <x:c r="S4042" s="8">
        <x:v>69084.7396504906</x:v>
      </x:c>
      <x:c r="T4042" s="12">
        <x:v>270461.841829517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424792</x:v>
      </x:c>
      <x:c r="B4043" s="1">
        <x:v>44760.6944965625</x:v>
      </x:c>
      <x:c r="C4043" s="6">
        <x:v>68.8696425916667</x:v>
      </x:c>
      <x:c r="D4043" s="14" t="s">
        <x:v>92</x:v>
      </x:c>
      <x:c r="E4043" s="15">
        <x:v>44733.6636310532</x:v>
      </x:c>
      <x:c r="F4043" t="s">
        <x:v>97</x:v>
      </x:c>
      <x:c r="G4043" s="6">
        <x:v>77.3814570707578</x:v>
      </x:c>
      <x:c r="H4043" t="s">
        <x:v>95</x:v>
      </x:c>
      <x:c r="I4043" s="6">
        <x:v>30.2407702795099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23.363</x:v>
      </x:c>
      <x:c r="S4043" s="8">
        <x:v>69093.4057514824</x:v>
      </x:c>
      <x:c r="T4043" s="12">
        <x:v>270473.329365272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424799</x:v>
      </x:c>
      <x:c r="B4044" s="1">
        <x:v>44760.6945082523</x:v>
      </x:c>
      <x:c r="C4044" s="6">
        <x:v>68.886489315</x:v>
      </x:c>
      <x:c r="D4044" s="14" t="s">
        <x:v>92</x:v>
      </x:c>
      <x:c r="E4044" s="15">
        <x:v>44733.6636310532</x:v>
      </x:c>
      <x:c r="F4044" t="s">
        <x:v>97</x:v>
      </x:c>
      <x:c r="G4044" s="6">
        <x:v>77.3880455689961</x:v>
      </x:c>
      <x:c r="H4044" t="s">
        <x:v>95</x:v>
      </x:c>
      <x:c r="I4044" s="6">
        <x:v>30.2407702795099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23.362</x:v>
      </x:c>
      <x:c r="S4044" s="8">
        <x:v>69092.1655662763</x:v>
      </x:c>
      <x:c r="T4044" s="12">
        <x:v>270465.248424083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424802</x:v>
      </x:c>
      <x:c r="B4045" s="1">
        <x:v>44760.6945199421</x:v>
      </x:c>
      <x:c r="C4045" s="6">
        <x:v>68.903314365</x:v>
      </x:c>
      <x:c r="D4045" s="14" t="s">
        <x:v>92</x:v>
      </x:c>
      <x:c r="E4045" s="15">
        <x:v>44733.6636310532</x:v>
      </x:c>
      <x:c r="F4045" t="s">
        <x:v>97</x:v>
      </x:c>
      <x:c r="G4045" s="6">
        <x:v>77.3861463741909</x:v>
      </x:c>
      <x:c r="H4045" t="s">
        <x:v>95</x:v>
      </x:c>
      <x:c r="I4045" s="6">
        <x:v>30.2346667604406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23.363</x:v>
      </x:c>
      <x:c r="S4045" s="8">
        <x:v>69099.2556309706</x:v>
      </x:c>
      <x:c r="T4045" s="12">
        <x:v>270470.405435388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424813</x:v>
      </x:c>
      <x:c r="B4046" s="1">
        <x:v>44760.6945316782</x:v>
      </x:c>
      <x:c r="C4046" s="6">
        <x:v>68.920206625</x:v>
      </x:c>
      <x:c r="D4046" s="14" t="s">
        <x:v>92</x:v>
      </x:c>
      <x:c r="E4046" s="15">
        <x:v>44733.6636310532</x:v>
      </x:c>
      <x:c r="F4046" t="s">
        <x:v>97</x:v>
      </x:c>
      <x:c r="G4046" s="6">
        <x:v>77.3616956118945</x:v>
      </x:c>
      <x:c r="H4046" t="s">
        <x:v>95</x:v>
      </x:c>
      <x:c r="I4046" s="6">
        <x:v>30.2407702795099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23.366</x:v>
      </x:c>
      <x:c r="S4046" s="8">
        <x:v>69097.2681840398</x:v>
      </x:c>
      <x:c r="T4046" s="12">
        <x:v>270478.523413268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424816</x:v>
      </x:c>
      <x:c r="B4047" s="1">
        <x:v>44760.6945434028</x:v>
      </x:c>
      <x:c r="C4047" s="6">
        <x:v>68.93710538</x:v>
      </x:c>
      <x:c r="D4047" s="14" t="s">
        <x:v>92</x:v>
      </x:c>
      <x:c r="E4047" s="15">
        <x:v>44733.6636310532</x:v>
      </x:c>
      <x:c r="F4047" t="s">
        <x:v>97</x:v>
      </x:c>
      <x:c r="G4047" s="6">
        <x:v>77.368282092301</x:v>
      </x:c>
      <x:c r="H4047" t="s">
        <x:v>95</x:v>
      </x:c>
      <x:c r="I4047" s="6">
        <x:v>30.2407702795099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23.365</x:v>
      </x:c>
      <x:c r="S4047" s="8">
        <x:v>69101.0225516596</x:v>
      </x:c>
      <x:c r="T4047" s="12">
        <x:v>270474.317018454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424823</x:v>
      </x:c>
      <x:c r="B4048" s="1">
        <x:v>44760.6945545139</x:v>
      </x:c>
      <x:c r="C4048" s="6">
        <x:v>68.953112725</x:v>
      </x:c>
      <x:c r="D4048" s="14" t="s">
        <x:v>92</x:v>
      </x:c>
      <x:c r="E4048" s="15">
        <x:v>44733.6636310532</x:v>
      </x:c>
      <x:c r="F4048" t="s">
        <x:v>97</x:v>
      </x:c>
      <x:c r="G4048" s="6">
        <x:v>77.368282092301</x:v>
      </x:c>
      <x:c r="H4048" t="s">
        <x:v>95</x:v>
      </x:c>
      <x:c r="I4048" s="6">
        <x:v>30.2407702795099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23.365</x:v>
      </x:c>
      <x:c r="S4048" s="8">
        <x:v>69105.9300203798</x:v>
      </x:c>
      <x:c r="T4048" s="12">
        <x:v>270469.244197752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424826</x:v>
      </x:c>
      <x:c r="B4049" s="1">
        <x:v>44760.694566169</x:v>
      </x:c>
      <x:c r="C4049" s="6">
        <x:v>68.9699184866667</x:v>
      </x:c>
      <x:c r="D4049" s="14" t="s">
        <x:v>92</x:v>
      </x:c>
      <x:c r="E4049" s="15">
        <x:v>44733.6636310532</x:v>
      </x:c>
      <x:c r="F4049" t="s">
        <x:v>97</x:v>
      </x:c>
      <x:c r="G4049" s="6">
        <x:v>77.368282092301</x:v>
      </x:c>
      <x:c r="H4049" t="s">
        <x:v>95</x:v>
      </x:c>
      <x:c r="I4049" s="6">
        <x:v>30.2407702795099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23.365</x:v>
      </x:c>
      <x:c r="S4049" s="8">
        <x:v>69113.7305206238</x:v>
      </x:c>
      <x:c r="T4049" s="12">
        <x:v>270476.579489136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424836</x:v>
      </x:c>
      <x:c r="B4050" s="1">
        <x:v>44760.6945778588</x:v>
      </x:c>
      <x:c r="C4050" s="6">
        <x:v>68.98673734</x:v>
      </x:c>
      <x:c r="D4050" s="14" t="s">
        <x:v>92</x:v>
      </x:c>
      <x:c r="E4050" s="15">
        <x:v>44733.6636310532</x:v>
      </x:c>
      <x:c r="F4050" t="s">
        <x:v>97</x:v>
      </x:c>
      <x:c r="G4050" s="6">
        <x:v>77.3551098039107</x:v>
      </x:c>
      <x:c r="H4050" t="s">
        <x:v>95</x:v>
      </x:c>
      <x:c r="I4050" s="6">
        <x:v>30.2407702795099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23.367</x:v>
      </x:c>
      <x:c r="S4050" s="8">
        <x:v>69120.4344165523</x:v>
      </x:c>
      <x:c r="T4050" s="12">
        <x:v>270475.240323321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424839</x:v>
      </x:c>
      <x:c r="B4051" s="1">
        <x:v>44760.6945895833</x:v>
      </x:c>
      <x:c r="C4051" s="6">
        <x:v>69.0036249916667</x:v>
      </x:c>
      <x:c r="D4051" s="14" t="s">
        <x:v>92</x:v>
      </x:c>
      <x:c r="E4051" s="15">
        <x:v>44733.6636310532</x:v>
      </x:c>
      <x:c r="F4051" t="s">
        <x:v>97</x:v>
      </x:c>
      <x:c r="G4051" s="6">
        <x:v>77.3372536633814</x:v>
      </x:c>
      <x:c r="H4051" t="s">
        <x:v>95</x:v>
      </x:c>
      <x:c r="I4051" s="6">
        <x:v>30.2468738096886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23.369</x:v>
      </x:c>
      <x:c r="S4051" s="8">
        <x:v>69113.6801703247</x:v>
      </x:c>
      <x:c r="T4051" s="12">
        <x:v>270473.728196339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424846</x:v>
      </x:c>
      <x:c r="B4052" s="1">
        <x:v>44760.6946007292</x:v>
      </x:c>
      <x:c r="C4052" s="6">
        <x:v>69.01965911</x:v>
      </x:c>
      <x:c r="D4052" s="14" t="s">
        <x:v>92</x:v>
      </x:c>
      <x:c r="E4052" s="15">
        <x:v>44733.6636310532</x:v>
      </x:c>
      <x:c r="F4052" t="s">
        <x:v>97</x:v>
      </x:c>
      <x:c r="G4052" s="6">
        <x:v>77.3551098039107</x:v>
      </x:c>
      <x:c r="H4052" t="s">
        <x:v>95</x:v>
      </x:c>
      <x:c r="I4052" s="6">
        <x:v>30.2407702795099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23.367</x:v>
      </x:c>
      <x:c r="S4052" s="8">
        <x:v>69116.1495422273</x:v>
      </x:c>
      <x:c r="T4052" s="12">
        <x:v>270462.464118225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424854</x:v>
      </x:c>
      <x:c r="B4053" s="1">
        <x:v>44760.6946124653</x:v>
      </x:c>
      <x:c r="C4053" s="6">
        <x:v>69.036584055</x:v>
      </x:c>
      <x:c r="D4053" s="14" t="s">
        <x:v>92</x:v>
      </x:c>
      <x:c r="E4053" s="15">
        <x:v>44733.6636310532</x:v>
      </x:c>
      <x:c r="F4053" t="s">
        <x:v>97</x:v>
      </x:c>
      <x:c r="G4053" s="6">
        <x:v>77.3353564135563</x:v>
      </x:c>
      <x:c r="H4053" t="s">
        <x:v>95</x:v>
      </x:c>
      <x:c r="I4053" s="6">
        <x:v>30.2407702795099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23.37</x:v>
      </x:c>
      <x:c r="S4053" s="8">
        <x:v>69114.9915824203</x:v>
      </x:c>
      <x:c r="T4053" s="12">
        <x:v>270465.469740025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424857</x:v>
      </x:c>
      <x:c r="B4054" s="1">
        <x:v>44760.6946241551</x:v>
      </x:c>
      <x:c r="C4054" s="6">
        <x:v>69.0533985683333</x:v>
      </x:c>
      <x:c r="D4054" s="14" t="s">
        <x:v>92</x:v>
      </x:c>
      <x:c r="E4054" s="15">
        <x:v>44733.6636310532</x:v>
      </x:c>
      <x:c r="F4054" t="s">
        <x:v>97</x:v>
      </x:c>
      <x:c r="G4054" s="6">
        <x:v>77.2808156231477</x:v>
      </x:c>
      <x:c r="H4054" t="s">
        <x:v>95</x:v>
      </x:c>
      <x:c r="I4054" s="6">
        <x:v>30.2346667604406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23.379</x:v>
      </x:c>
      <x:c r="S4054" s="8">
        <x:v>69112.0335244641</x:v>
      </x:c>
      <x:c r="T4054" s="12">
        <x:v>270468.053666006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424863</x:v>
      </x:c>
      <x:c r="B4055" s="1">
        <x:v>44760.6946358449</x:v>
      </x:c>
      <x:c r="C4055" s="6">
        <x:v>69.0702418166667</x:v>
      </x:c>
      <x:c r="D4055" s="14" t="s">
        <x:v>92</x:v>
      </x:c>
      <x:c r="E4055" s="15">
        <x:v>44733.6636310532</x:v>
      </x:c>
      <x:c r="F4055" t="s">
        <x:v>97</x:v>
      </x:c>
      <x:c r="G4055" s="6">
        <x:v>77.3090279679727</x:v>
      </x:c>
      <x:c r="H4055" t="s">
        <x:v>95</x:v>
      </x:c>
      <x:c r="I4055" s="6">
        <x:v>30.2407702795099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23.374</x:v>
      </x:c>
      <x:c r="S4055" s="8">
        <x:v>69124.9697550244</x:v>
      </x:c>
      <x:c r="T4055" s="12">
        <x:v>270473.646007762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424872</x:v>
      </x:c>
      <x:c r="B4056" s="1">
        <x:v>44760.6946475347</x:v>
      </x:c>
      <x:c r="C4056" s="6">
        <x:v>69.08703999</x:v>
      </x:c>
      <x:c r="D4056" s="14" t="s">
        <x:v>92</x:v>
      </x:c>
      <x:c r="E4056" s="15">
        <x:v>44733.6636310532</x:v>
      </x:c>
      <x:c r="F4056" t="s">
        <x:v>97</x:v>
      </x:c>
      <x:c r="G4056" s="6">
        <x:v>77.313713005637</x:v>
      </x:c>
      <x:c r="H4056" t="s">
        <x:v>95</x:v>
      </x:c>
      <x:c r="I4056" s="6">
        <x:v>30.2346667604406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23.374</x:v>
      </x:c>
      <x:c r="S4056" s="8">
        <x:v>69127.6901565662</x:v>
      </x:c>
      <x:c r="T4056" s="12">
        <x:v>270464.085815003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424874</x:v>
      </x:c>
      <x:c r="B4057" s="1">
        <x:v>44760.6946586806</x:v>
      </x:c>
      <x:c r="C4057" s="6">
        <x:v>69.1031258333333</x:v>
      </x:c>
      <x:c r="D4057" s="14" t="s">
        <x:v>92</x:v>
      </x:c>
      <x:c r="E4057" s="15">
        <x:v>44733.6636310532</x:v>
      </x:c>
      <x:c r="F4057" t="s">
        <x:v>97</x:v>
      </x:c>
      <x:c r="G4057" s="6">
        <x:v>77.2939725617609</x:v>
      </x:c>
      <x:c r="H4057" t="s">
        <x:v>95</x:v>
      </x:c>
      <x:c r="I4057" s="6">
        <x:v>30.2346667604406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23.377</x:v>
      </x:c>
      <x:c r="S4057" s="8">
        <x:v>69131.8731789259</x:v>
      </x:c>
      <x:c r="T4057" s="12">
        <x:v>270466.179399644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424880</x:v>
      </x:c>
      <x:c r="B4058" s="1">
        <x:v>44760.6946704514</x:v>
      </x:c>
      <x:c r="C4058" s="6">
        <x:v>69.120026245</x:v>
      </x:c>
      <x:c r="D4058" s="14" t="s">
        <x:v>92</x:v>
      </x:c>
      <x:c r="E4058" s="15">
        <x:v>44733.6636310532</x:v>
      </x:c>
      <x:c r="F4058" t="s">
        <x:v>97</x:v>
      </x:c>
      <x:c r="G4058" s="6">
        <x:v>77.2892886866679</x:v>
      </x:c>
      <x:c r="H4058" t="s">
        <x:v>95</x:v>
      </x:c>
      <x:c r="I4058" s="6">
        <x:v>30.2407702795099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23.377</x:v>
      </x:c>
      <x:c r="S4058" s="8">
        <x:v>69136.1329118478</x:v>
      </x:c>
      <x:c r="T4058" s="12">
        <x:v>270469.899391616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424886</x:v>
      </x:c>
      <x:c r="B4059" s="1">
        <x:v>44760.6946819792</x:v>
      </x:c>
      <x:c r="C4059" s="6">
        <x:v>69.1366462533333</x:v>
      </x:c>
      <x:c r="D4059" s="14" t="s">
        <x:v>92</x:v>
      </x:c>
      <x:c r="E4059" s="15">
        <x:v>44733.6636310532</x:v>
      </x:c>
      <x:c r="F4059" t="s">
        <x:v>97</x:v>
      </x:c>
      <x:c r="G4059" s="6">
        <x:v>77.2892886866679</x:v>
      </x:c>
      <x:c r="H4059" t="s">
        <x:v>95</x:v>
      </x:c>
      <x:c r="I4059" s="6">
        <x:v>30.2407702795099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23.377</x:v>
      </x:c>
      <x:c r="S4059" s="8">
        <x:v>69149.1865986245</x:v>
      </x:c>
      <x:c r="T4059" s="12">
        <x:v>270460.437245397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424894</x:v>
      </x:c>
      <x:c r="B4060" s="1">
        <x:v>44760.694693669</x:v>
      </x:c>
      <x:c r="C4060" s="6">
        <x:v>69.15351856</x:v>
      </x:c>
      <x:c r="D4060" s="14" t="s">
        <x:v>92</x:v>
      </x:c>
      <x:c r="E4060" s="15">
        <x:v>44733.6636310532</x:v>
      </x:c>
      <x:c r="F4060" t="s">
        <x:v>97</x:v>
      </x:c>
      <x:c r="G4060" s="6">
        <x:v>77.2610852493098</x:v>
      </x:c>
      <x:c r="H4060" t="s">
        <x:v>95</x:v>
      </x:c>
      <x:c r="I4060" s="6">
        <x:v>30.2346667604406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23.382</x:v>
      </x:c>
      <x:c r="S4060" s="8">
        <x:v>69159.5028345426</x:v>
      </x:c>
      <x:c r="T4060" s="12">
        <x:v>270468.019830123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424902</x:v>
      </x:c>
      <x:c r="B4061" s="1">
        <x:v>44760.6947054398</x:v>
      </x:c>
      <x:c r="C4061" s="6">
        <x:v>69.1704242966667</x:v>
      </x:c>
      <x:c r="D4061" s="14" t="s">
        <x:v>92</x:v>
      </x:c>
      <x:c r="E4061" s="15">
        <x:v>44733.6636310532</x:v>
      </x:c>
      <x:c r="F4061" t="s">
        <x:v>97</x:v>
      </x:c>
      <x:c r="G4061" s="6">
        <x:v>77.2564033110553</x:v>
      </x:c>
      <x:c r="H4061" t="s">
        <x:v>95</x:v>
      </x:c>
      <x:c r="I4061" s="6">
        <x:v>30.2407702795099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23.382</x:v>
      </x:c>
      <x:c r="S4061" s="8">
        <x:v>69157.1021474201</x:v>
      </x:c>
      <x:c r="T4061" s="12">
        <x:v>270464.034507506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424908</x:v>
      </x:c>
      <x:c r="B4062" s="1">
        <x:v>44760.6947165162</x:v>
      </x:c>
      <x:c r="C4062" s="6">
        <x:v>69.186413735</x:v>
      </x:c>
      <x:c r="D4062" s="14" t="s">
        <x:v>92</x:v>
      </x:c>
      <x:c r="E4062" s="15">
        <x:v>44733.6636310532</x:v>
      </x:c>
      <x:c r="F4062" t="s">
        <x:v>97</x:v>
      </x:c>
      <x:c r="G4062" s="6">
        <x:v>77.2413609141216</x:v>
      </x:c>
      <x:c r="H4062" t="s">
        <x:v>95</x:v>
      </x:c>
      <x:c r="I4062" s="6">
        <x:v>30.2346667604406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23.385</x:v>
      </x:c>
      <x:c r="S4062" s="8">
        <x:v>69154.990926232</x:v>
      </x:c>
      <x:c r="T4062" s="12">
        <x:v>270458.726754996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424913</x:v>
      </x:c>
      <x:c r="B4063" s="1">
        <x:v>44760.694728206</x:v>
      </x:c>
      <x:c r="C4063" s="6">
        <x:v>69.20320854</x:v>
      </x:c>
      <x:c r="D4063" s="14" t="s">
        <x:v>92</x:v>
      </x:c>
      <x:c r="E4063" s="15">
        <x:v>44733.6636310532</x:v>
      </x:c>
      <x:c r="F4063" t="s">
        <x:v>97</x:v>
      </x:c>
      <x:c r="G4063" s="6">
        <x:v>77.2591917852472</x:v>
      </x:c>
      <x:c r="H4063" t="s">
        <x:v>95</x:v>
      </x:c>
      <x:c r="I4063" s="6">
        <x:v>30.2285632524799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23.383</x:v>
      </x:c>
      <x:c r="S4063" s="8">
        <x:v>69162.5331629024</x:v>
      </x:c>
      <x:c r="T4063" s="12">
        <x:v>270465.847335888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424919</x:v>
      </x:c>
      <x:c r="B4064" s="1">
        <x:v>44760.6947399306</x:v>
      </x:c>
      <x:c r="C4064" s="6">
        <x:v>69.2201197233333</x:v>
      </x:c>
      <x:c r="D4064" s="14" t="s">
        <x:v>92</x:v>
      </x:c>
      <x:c r="E4064" s="15">
        <x:v>44733.6636310532</x:v>
      </x:c>
      <x:c r="F4064" t="s">
        <x:v>97</x:v>
      </x:c>
      <x:c r="G4064" s="6">
        <x:v>77.2545098000775</x:v>
      </x:c>
      <x:c r="H4064" t="s">
        <x:v>95</x:v>
      </x:c>
      <x:c r="I4064" s="6">
        <x:v>30.2346667604406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23.383</x:v>
      </x:c>
      <x:c r="S4064" s="8">
        <x:v>69165.9114831421</x:v>
      </x:c>
      <x:c r="T4064" s="12">
        <x:v>270468.228970399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424925</x:v>
      </x:c>
      <x:c r="B4065" s="1">
        <x:v>44760.6947517014</x:v>
      </x:c>
      <x:c r="C4065" s="6">
        <x:v>69.237057</x:v>
      </x:c>
      <x:c r="D4065" s="14" t="s">
        <x:v>92</x:v>
      </x:c>
      <x:c r="E4065" s="15">
        <x:v>44733.6636310532</x:v>
      </x:c>
      <x:c r="F4065" t="s">
        <x:v>97</x:v>
      </x:c>
      <x:c r="G4065" s="6">
        <x:v>77.2347874772106</x:v>
      </x:c>
      <x:c r="H4065" t="s">
        <x:v>95</x:v>
      </x:c>
      <x:c r="I4065" s="6">
        <x:v>30.2346667604406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23.386</x:v>
      </x:c>
      <x:c r="S4065" s="8">
        <x:v>69180.262881506</x:v>
      </x:c>
      <x:c r="T4065" s="12">
        <x:v>270466.128800378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424929</x:v>
      </x:c>
      <x:c r="B4066" s="1">
        <x:v>44760.6947628819</x:v>
      </x:c>
      <x:c r="C4066" s="6">
        <x:v>69.2531774533333</x:v>
      </x:c>
      <x:c r="D4066" s="14" t="s">
        <x:v>92</x:v>
      </x:c>
      <x:c r="E4066" s="15">
        <x:v>44733.6636310532</x:v>
      </x:c>
      <x:c r="F4066" t="s">
        <x:v>97</x:v>
      </x:c>
      <x:c r="G4066" s="6">
        <x:v>77.2103919613044</x:v>
      </x:c>
      <x:c r="H4066" t="s">
        <x:v>95</x:v>
      </x:c>
      <x:c r="I4066" s="6">
        <x:v>30.2407702795099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23.389</x:v>
      </x:c>
      <x:c r="S4066" s="8">
        <x:v>69180.3168089131</x:v>
      </x:c>
      <x:c r="T4066" s="12">
        <x:v>270469.665697022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424934</x:v>
      </x:c>
      <x:c r="B4067" s="1">
        <x:v>44760.6947746181</x:v>
      </x:c>
      <x:c r="C4067" s="6">
        <x:v>69.27005136</x:v>
      </x:c>
      <x:c r="D4067" s="14" t="s">
        <x:v>92</x:v>
      </x:c>
      <x:c r="E4067" s="15">
        <x:v>44733.6636310532</x:v>
      </x:c>
      <x:c r="F4067" t="s">
        <x:v>97</x:v>
      </x:c>
      <x:c r="G4067" s="6">
        <x:v>77.1953609347873</x:v>
      </x:c>
      <x:c r="H4067" t="s">
        <x:v>95</x:v>
      </x:c>
      <x:c r="I4067" s="6">
        <x:v>30.2346667604406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23.392</x:v>
      </x:c>
      <x:c r="S4067" s="8">
        <x:v>69179.4944814634</x:v>
      </x:c>
      <x:c r="T4067" s="12">
        <x:v>270478.782714275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424942</x:v>
      </x:c>
      <x:c r="B4068" s="1">
        <x:v>44760.6947863079</x:v>
      </x:c>
      <x:c r="C4068" s="6">
        <x:v>69.2869060666667</x:v>
      </x:c>
      <x:c r="D4068" s="14" t="s">
        <x:v>92</x:v>
      </x:c>
      <x:c r="E4068" s="15">
        <x:v>44733.6636310532</x:v>
      </x:c>
      <x:c r="F4068" t="s">
        <x:v>97</x:v>
      </x:c>
      <x:c r="G4068" s="6">
        <x:v>77.1690899749241</x:v>
      </x:c>
      <x:c r="H4068" t="s">
        <x:v>95</x:v>
      </x:c>
      <x:c r="I4068" s="6">
        <x:v>30.2346667604406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23.396</x:v>
      </x:c>
      <x:c r="S4068" s="8">
        <x:v>69185.6557104015</x:v>
      </x:c>
      <x:c r="T4068" s="12">
        <x:v>270465.636972237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424951</x:v>
      </x:c>
      <x:c r="B4069" s="1">
        <x:v>44760.6947980324</x:v>
      </x:c>
      <x:c r="C4069" s="6">
        <x:v>69.3037792133333</x:v>
      </x:c>
      <x:c r="D4069" s="14" t="s">
        <x:v>92</x:v>
      </x:c>
      <x:c r="E4069" s="15">
        <x:v>44733.6636310532</x:v>
      </x:c>
      <x:c r="F4069" t="s">
        <x:v>97</x:v>
      </x:c>
      <x:c r="G4069" s="6">
        <x:v>77.1953609347873</x:v>
      </x:c>
      <x:c r="H4069" t="s">
        <x:v>95</x:v>
      </x:c>
      <x:c r="I4069" s="6">
        <x:v>30.2346667604406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23.392</x:v>
      </x:c>
      <x:c r="S4069" s="8">
        <x:v>69183.0187311406</x:v>
      </x:c>
      <x:c r="T4069" s="12">
        <x:v>270454.555021242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424954</x:v>
      </x:c>
      <x:c r="B4070" s="1">
        <x:v>44760.6948091088</x:v>
      </x:c>
      <x:c r="C4070" s="6">
        <x:v>69.3197329433333</x:v>
      </x:c>
      <x:c r="D4070" s="14" t="s">
        <x:v>92</x:v>
      </x:c>
      <x:c r="E4070" s="15">
        <x:v>44733.6636310532</x:v>
      </x:c>
      <x:c r="F4070" t="s">
        <x:v>97</x:v>
      </x:c>
      <x:c r="G4070" s="6">
        <x:v>77.1887921900173</x:v>
      </x:c>
      <x:c r="H4070" t="s">
        <x:v>95</x:v>
      </x:c>
      <x:c r="I4070" s="6">
        <x:v>30.2346667604406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23.393</x:v>
      </x:c>
      <x:c r="S4070" s="8">
        <x:v>69184.4975508124</x:v>
      </x:c>
      <x:c r="T4070" s="12">
        <x:v>270458.387075704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424960</x:v>
      </x:c>
      <x:c r="B4071" s="1">
        <x:v>44760.6948208333</x:v>
      </x:c>
      <x:c r="C4071" s="6">
        <x:v>69.3365900183333</x:v>
      </x:c>
      <x:c r="D4071" s="14" t="s">
        <x:v>92</x:v>
      </x:c>
      <x:c r="E4071" s="15">
        <x:v>44733.6636310532</x:v>
      </x:c>
      <x:c r="F4071" t="s">
        <x:v>97</x:v>
      </x:c>
      <x:c r="G4071" s="6">
        <x:v>77.1934703044601</x:v>
      </x:c>
      <x:c r="H4071" t="s">
        <x:v>95</x:v>
      </x:c>
      <x:c r="I4071" s="6">
        <x:v>30.2285632524799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23.393</x:v>
      </x:c>
      <x:c r="S4071" s="8">
        <x:v>69190.2841230506</x:v>
      </x:c>
      <x:c r="T4071" s="12">
        <x:v>270459.678591992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424964</x:v>
      </x:c>
      <x:c r="B4072" s="1">
        <x:v>44760.6948324884</x:v>
      </x:c>
      <x:c r="C4072" s="6">
        <x:v>69.3533992216667</x:v>
      </x:c>
      <x:c r="D4072" s="14" t="s">
        <x:v>92</x:v>
      </x:c>
      <x:c r="E4072" s="15">
        <x:v>44733.6636310532</x:v>
      </x:c>
      <x:c r="F4072" t="s">
        <x:v>97</x:v>
      </x:c>
      <x:c r="G4072" s="6">
        <x:v>77.1625239093203</x:v>
      </x:c>
      <x:c r="H4072" t="s">
        <x:v>95</x:v>
      </x:c>
      <x:c r="I4072" s="6">
        <x:v>30.2346667604406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23.397</x:v>
      </x:c>
      <x:c r="S4072" s="8">
        <x:v>69192.8832904787</x:v>
      </x:c>
      <x:c r="T4072" s="12">
        <x:v>270472.093206558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424973</x:v>
      </x:c>
      <x:c r="B4073" s="1">
        <x:v>44760.694844213</x:v>
      </x:c>
      <x:c r="C4073" s="6">
        <x:v>69.370274915</x:v>
      </x:c>
      <x:c r="D4073" s="14" t="s">
        <x:v>92</x:v>
      </x:c>
      <x:c r="E4073" s="15">
        <x:v>44733.6636310532</x:v>
      </x:c>
      <x:c r="F4073" t="s">
        <x:v>97</x:v>
      </x:c>
      <x:c r="G4073" s="6">
        <x:v>77.1822241151792</x:v>
      </x:c>
      <x:c r="H4073" t="s">
        <x:v>95</x:v>
      </x:c>
      <x:c r="I4073" s="6">
        <x:v>30.2346667604406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23.394</x:v>
      </x:c>
      <x:c r="S4073" s="8">
        <x:v>69196.2787180068</x:v>
      </x:c>
      <x:c r="T4073" s="12">
        <x:v>270463.883876966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424979</x:v>
      </x:c>
      <x:c r="B4074" s="1">
        <x:v>44760.6948559028</x:v>
      </x:c>
      <x:c r="C4074" s="6">
        <x:v>69.38710681</x:v>
      </x:c>
      <x:c r="D4074" s="14" t="s">
        <x:v>92</x:v>
      </x:c>
      <x:c r="E4074" s="15">
        <x:v>44733.6636310532</x:v>
      </x:c>
      <x:c r="F4074" t="s">
        <x:v>97</x:v>
      </x:c>
      <x:c r="G4074" s="6">
        <x:v>77.1559585132745</x:v>
      </x:c>
      <x:c r="H4074" t="s">
        <x:v>95</x:v>
      </x:c>
      <x:c r="I4074" s="6">
        <x:v>30.2346667604406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23.398</x:v>
      </x:c>
      <x:c r="S4074" s="8">
        <x:v>69190.0503023253</x:v>
      </x:c>
      <x:c r="T4074" s="12">
        <x:v>270473.874286446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424984</x:v>
      </x:c>
      <x:c r="B4075" s="1">
        <x:v>44760.6948670486</x:v>
      </x:c>
      <x:c r="C4075" s="6">
        <x:v>69.40314471</x:v>
      </x:c>
      <x:c r="D4075" s="14" t="s">
        <x:v>92</x:v>
      </x:c>
      <x:c r="E4075" s="15">
        <x:v>44733.6636310532</x:v>
      </x:c>
      <x:c r="F4075" t="s">
        <x:v>97</x:v>
      </x:c>
      <x:c r="G4075" s="6">
        <x:v>77.1775468213606</x:v>
      </x:c>
      <x:c r="H4075" t="s">
        <x:v>95</x:v>
      </x:c>
      <x:c r="I4075" s="6">
        <x:v>30.2407702795099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23.394</x:v>
      </x:c>
      <x:c r="S4075" s="8">
        <x:v>69196.7005682996</x:v>
      </x:c>
      <x:c r="T4075" s="12">
        <x:v>270445.329387742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424988</x:v>
      </x:c>
      <x:c r="B4076" s="1">
        <x:v>44760.6948787037</x:v>
      </x:c>
      <x:c r="C4076" s="6">
        <x:v>69.4199534683333</x:v>
      </x:c>
      <x:c r="D4076" s="14" t="s">
        <x:v>92</x:v>
      </x:c>
      <x:c r="E4076" s="15">
        <x:v>44733.6636310532</x:v>
      </x:c>
      <x:c r="F4076" t="s">
        <x:v>97</x:v>
      </x:c>
      <x:c r="G4076" s="6">
        <x:v>77.142829729483</x:v>
      </x:c>
      <x:c r="H4076" t="s">
        <x:v>95</x:v>
      </x:c>
      <x:c r="I4076" s="6">
        <x:v>30.2346667604406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23.4</x:v>
      </x:c>
      <x:c r="S4076" s="8">
        <x:v>69200.292962454</x:v>
      </x:c>
      <x:c r="T4076" s="12">
        <x:v>270448.768320282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424994</x:v>
      </x:c>
      <x:c r="B4077" s="1">
        <x:v>44760.6948904282</x:v>
      </x:c>
      <x:c r="C4077" s="6">
        <x:v>69.4368295983333</x:v>
      </x:c>
      <x:c r="D4077" s="14" t="s">
        <x:v>92</x:v>
      </x:c>
      <x:c r="E4077" s="15">
        <x:v>44733.6636310532</x:v>
      </x:c>
      <x:c r="F4077" t="s">
        <x:v>97</x:v>
      </x:c>
      <x:c r="G4077" s="6">
        <x:v>77.151282766355</x:v>
      </x:c>
      <x:c r="H4077" t="s">
        <x:v>95</x:v>
      </x:c>
      <x:c r="I4077" s="6">
        <x:v>30.2407702795099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23.398</x:v>
      </x:c>
      <x:c r="S4077" s="8">
        <x:v>69215.8090363777</x:v>
      </x:c>
      <x:c r="T4077" s="12">
        <x:v>270460.3885648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425005</x:v>
      </x:c>
      <x:c r="B4078" s="1">
        <x:v>44760.6949020833</x:v>
      </x:c>
      <x:c r="C4078" s="6">
        <x:v>69.4536305183333</x:v>
      </x:c>
      <x:c r="D4078" s="14" t="s">
        <x:v>92</x:v>
      </x:c>
      <x:c r="E4078" s="15">
        <x:v>44733.6636310532</x:v>
      </x:c>
      <x:c r="F4078" t="s">
        <x:v>97</x:v>
      </x:c>
      <x:c r="G4078" s="6">
        <x:v>77.1315917543967</x:v>
      </x:c>
      <x:c r="H4078" t="s">
        <x:v>95</x:v>
      </x:c>
      <x:c r="I4078" s="6">
        <x:v>30.2407702795099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23.401</x:v>
      </x:c>
      <x:c r="S4078" s="8">
        <x:v>69212.603481835</x:v>
      </x:c>
      <x:c r="T4078" s="12">
        <x:v>270466.098505273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425010</x:v>
      </x:c>
      <x:c r="B4079" s="1">
        <x:v>44760.6949138079</x:v>
      </x:c>
      <x:c r="C4079" s="6">
        <x:v>69.4704728783333</x:v>
      </x:c>
      <x:c r="D4079" s="14" t="s">
        <x:v>92</x:v>
      </x:c>
      <x:c r="E4079" s="15">
        <x:v>44733.6636310532</x:v>
      </x:c>
      <x:c r="F4079" t="s">
        <x:v>97</x:v>
      </x:c>
      <x:c r="G4079" s="6">
        <x:v>77.1165801924863</x:v>
      </x:c>
      <x:c r="H4079" t="s">
        <x:v>95</x:v>
      </x:c>
      <x:c r="I4079" s="6">
        <x:v>30.2346667604406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23.404</x:v>
      </x:c>
      <x:c r="S4079" s="8">
        <x:v>69216.953341529</x:v>
      </x:c>
      <x:c r="T4079" s="12">
        <x:v>270466.697898629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425012</x:v>
      </x:c>
      <x:c r="B4080" s="1">
        <x:v>44760.6949249653</x:v>
      </x:c>
      <x:c r="C4080" s="6">
        <x:v>69.4865217766667</x:v>
      </x:c>
      <x:c r="D4080" s="14" t="s">
        <x:v>92</x:v>
      </x:c>
      <x:c r="E4080" s="15">
        <x:v>44733.6636310532</x:v>
      </x:c>
      <x:c r="F4080" t="s">
        <x:v>97</x:v>
      </x:c>
      <x:c r="G4080" s="6">
        <x:v>77.1381547557795</x:v>
      </x:c>
      <x:c r="H4080" t="s">
        <x:v>95</x:v>
      </x:c>
      <x:c r="I4080" s="6">
        <x:v>30.2407702795099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23.4</x:v>
      </x:c>
      <x:c r="S4080" s="8">
        <x:v>69221.7747335279</x:v>
      </x:c>
      <x:c r="T4080" s="12">
        <x:v>270457.637053352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425019</x:v>
      </x:c>
      <x:c r="B4081" s="1">
        <x:v>44760.6949366551</x:v>
      </x:c>
      <x:c r="C4081" s="6">
        <x:v>69.503414285</x:v>
      </x:c>
      <x:c r="D4081" s="14" t="s">
        <x:v>92</x:v>
      </x:c>
      <x:c r="E4081" s="15">
        <x:v>44733.6636310532</x:v>
      </x:c>
      <x:c r="F4081" t="s">
        <x:v>97</x:v>
      </x:c>
      <x:c r="G4081" s="6">
        <x:v>77.092227794889</x:v>
      </x:c>
      <x:c r="H4081" t="s">
        <x:v>95</x:v>
      </x:c>
      <x:c r="I4081" s="6">
        <x:v>30.2407702795099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23.407</x:v>
      </x:c>
      <x:c r="S4081" s="8">
        <x:v>69229.3466404025</x:v>
      </x:c>
      <x:c r="T4081" s="12">
        <x:v>270463.184822486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425029</x:v>
      </x:c>
      <x:c r="B4082" s="1">
        <x:v>44760.6949483449</x:v>
      </x:c>
      <x:c r="C4082" s="6">
        <x:v>69.520239045</x:v>
      </x:c>
      <x:c r="D4082" s="14" t="s">
        <x:v>92</x:v>
      </x:c>
      <x:c r="E4082" s="15">
        <x:v>44733.6636310532</x:v>
      </x:c>
      <x:c r="F4082" t="s">
        <x:v>97</x:v>
      </x:c>
      <x:c r="G4082" s="6">
        <x:v>77.100673831344</x:v>
      </x:c>
      <x:c r="H4082" t="s">
        <x:v>95</x:v>
      </x:c>
      <x:c r="I4082" s="6">
        <x:v>30.2468738096886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23.405</x:v>
      </x:c>
      <x:c r="S4082" s="8">
        <x:v>69228.1795906695</x:v>
      </x:c>
      <x:c r="T4082" s="12">
        <x:v>270461.359592823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425034</x:v>
      </x:c>
      <x:c r="B4083" s="1">
        <x:v>44760.6949600694</x:v>
      </x:c>
      <x:c r="C4083" s="6">
        <x:v>69.537133735</x:v>
      </x:c>
      <x:c r="D4083" s="14" t="s">
        <x:v>92</x:v>
      </x:c>
      <x:c r="E4083" s="15">
        <x:v>44733.6636310532</x:v>
      </x:c>
      <x:c r="F4083" t="s">
        <x:v>97</x:v>
      </x:c>
      <x:c r="G4083" s="6">
        <x:v>77.0659985281747</x:v>
      </x:c>
      <x:c r="H4083" t="s">
        <x:v>95</x:v>
      </x:c>
      <x:c r="I4083" s="6">
        <x:v>30.2407702795099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23.411</x:v>
      </x:c>
      <x:c r="S4083" s="8">
        <x:v>69242.2182914227</x:v>
      </x:c>
      <x:c r="T4083" s="12">
        <x:v>270460.758692153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425038</x:v>
      </x:c>
      <x:c r="B4084" s="1">
        <x:v>44760.6949712616</x:v>
      </x:c>
      <x:c r="C4084" s="6">
        <x:v>69.5531922566667</x:v>
      </x:c>
      <x:c r="D4084" s="14" t="s">
        <x:v>92</x:v>
      </x:c>
      <x:c r="E4084" s="15">
        <x:v>44733.6636310532</x:v>
      </x:c>
      <x:c r="F4084" t="s">
        <x:v>97</x:v>
      </x:c>
      <x:c r="G4084" s="6">
        <x:v>77.0969000635616</x:v>
      </x:c>
      <x:c r="H4084" t="s">
        <x:v>95</x:v>
      </x:c>
      <x:c r="I4084" s="6">
        <x:v>30.2346667604406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23.407</x:v>
      </x:c>
      <x:c r="S4084" s="8">
        <x:v>69252.1262203018</x:v>
      </x:c>
      <x:c r="T4084" s="12">
        <x:v>270453.485823124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425043</x:v>
      </x:c>
      <x:c r="B4085" s="1">
        <x:v>44760.6949830208</x:v>
      </x:c>
      <x:c r="C4085" s="6">
        <x:v>69.5701856783333</x:v>
      </x:c>
      <x:c r="D4085" s="14" t="s">
        <x:v>92</x:v>
      </x:c>
      <x:c r="E4085" s="15">
        <x:v>44733.6636310532</x:v>
      </x:c>
      <x:c r="F4085" t="s">
        <x:v>97</x:v>
      </x:c>
      <x:c r="G4085" s="6">
        <x:v>77.0575578560576</x:v>
      </x:c>
      <x:c r="H4085" t="s">
        <x:v>95</x:v>
      </x:c>
      <x:c r="I4085" s="6">
        <x:v>30.2346667604406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23.413</x:v>
      </x:c>
      <x:c r="S4085" s="8">
        <x:v>69246.8486959255</x:v>
      </x:c>
      <x:c r="T4085" s="12">
        <x:v>270462.406338339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425051</x:v>
      </x:c>
      <x:c r="B4086" s="1">
        <x:v>44760.6949947106</x:v>
      </x:c>
      <x:c r="C4086" s="6">
        <x:v>69.58700184</x:v>
      </x:c>
      <x:c r="D4086" s="14" t="s">
        <x:v>92</x:v>
      </x:c>
      <x:c r="E4086" s="15">
        <x:v>44733.6636310532</x:v>
      </x:c>
      <x:c r="F4086" t="s">
        <x:v>97</x:v>
      </x:c>
      <x:c r="G4086" s="6">
        <x:v>77.0594428822612</x:v>
      </x:c>
      <x:c r="H4086" t="s">
        <x:v>95</x:v>
      </x:c>
      <x:c r="I4086" s="6">
        <x:v>30.2407702795099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23.412</x:v>
      </x:c>
      <x:c r="S4086" s="8">
        <x:v>69253.4439048615</x:v>
      </x:c>
      <x:c r="T4086" s="12">
        <x:v>270463.664761088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425054</x:v>
      </x:c>
      <x:c r="B4087" s="1">
        <x:v>44760.6950058681</x:v>
      </x:c>
      <x:c r="C4087" s="6">
        <x:v>69.6030253966667</x:v>
      </x:c>
      <x:c r="D4087" s="14" t="s">
        <x:v>92</x:v>
      </x:c>
      <x:c r="E4087" s="15">
        <x:v>44733.6636310532</x:v>
      </x:c>
      <x:c r="F4087" t="s">
        <x:v>97</x:v>
      </x:c>
      <x:c r="G4087" s="6">
        <x:v>77.0444491324058</x:v>
      </x:c>
      <x:c r="H4087" t="s">
        <x:v>95</x:v>
      </x:c>
      <x:c r="I4087" s="6">
        <x:v>30.2346667604406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23.415</x:v>
      </x:c>
      <x:c r="S4087" s="8">
        <x:v>69251.5184332708</x:v>
      </x:c>
      <x:c r="T4087" s="12">
        <x:v>270460.197177306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425061</x:v>
      </x:c>
      <x:c r="B4088" s="1">
        <x:v>44760.6950175116</x:v>
      </x:c>
      <x:c r="C4088" s="6">
        <x:v>69.6198505116667</x:v>
      </x:c>
      <x:c r="D4088" s="14" t="s">
        <x:v>92</x:v>
      </x:c>
      <x:c r="E4088" s="15">
        <x:v>44733.6636310532</x:v>
      </x:c>
      <x:c r="F4088" t="s">
        <x:v>97</x:v>
      </x:c>
      <x:c r="G4088" s="6">
        <x:v>77.0463335946998</x:v>
      </x:c>
      <x:c r="H4088" t="s">
        <x:v>95</x:v>
      </x:c>
      <x:c r="I4088" s="6">
        <x:v>30.2407702795099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23.414</x:v>
      </x:c>
      <x:c r="S4088" s="8">
        <x:v>69251.9972858388</x:v>
      </x:c>
      <x:c r="T4088" s="12">
        <x:v>270458.864833471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425068</x:v>
      </x:c>
      <x:c r="B4089" s="1">
        <x:v>44760.6950292477</x:v>
      </x:c>
      <x:c r="C4089" s="6">
        <x:v>69.636689355</x:v>
      </x:c>
      <x:c r="D4089" s="14" t="s">
        <x:v>92</x:v>
      </x:c>
      <x:c r="E4089" s="15">
        <x:v>44733.6636310532</x:v>
      </x:c>
      <x:c r="F4089" t="s">
        <x:v>97</x:v>
      </x:c>
      <x:c r="G4089" s="6">
        <x:v>77.03134308027</x:v>
      </x:c>
      <x:c r="H4089" t="s">
        <x:v>95</x:v>
      </x:c>
      <x:c r="I4089" s="6">
        <x:v>30.2346667604406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23.417</x:v>
      </x:c>
      <x:c r="S4089" s="8">
        <x:v>69255.6492240088</x:v>
      </x:c>
      <x:c r="T4089" s="12">
        <x:v>270463.125968399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425076</x:v>
      </x:c>
      <x:c r="B4090" s="1">
        <x:v>44760.6950408912</x:v>
      </x:c>
      <x:c r="C4090" s="6">
        <x:v>69.65350466</x:v>
      </x:c>
      <x:c r="D4090" s="14" t="s">
        <x:v>92</x:v>
      </x:c>
      <x:c r="E4090" s="15">
        <x:v>44733.6636310532</x:v>
      </x:c>
      <x:c r="F4090" t="s">
        <x:v>97</x:v>
      </x:c>
      <x:c r="G4090" s="6">
        <x:v>77.0051389875668</x:v>
      </x:c>
      <x:c r="H4090" t="s">
        <x:v>95</x:v>
      </x:c>
      <x:c r="I4090" s="6">
        <x:v>30.2346667604406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23.421</x:v>
      </x:c>
      <x:c r="S4090" s="8">
        <x:v>69268.1424075095</x:v>
      </x:c>
      <x:c r="T4090" s="12">
        <x:v>270470.785304176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425082</x:v>
      </x:c>
      <x:c r="B4091" s="1">
        <x:v>44760.695052581</x:v>
      </x:c>
      <x:c r="C4091" s="6">
        <x:v>69.6703155533333</x:v>
      </x:c>
      <x:c r="D4091" s="14" t="s">
        <x:v>92</x:v>
      </x:c>
      <x:c r="E4091" s="15">
        <x:v>44733.6636310532</x:v>
      </x:c>
      <x:c r="F4091" t="s">
        <x:v>97</x:v>
      </x:c>
      <x:c r="G4091" s="6">
        <x:v>76.9920409455105</x:v>
      </x:c>
      <x:c r="H4091" t="s">
        <x:v>95</x:v>
      </x:c>
      <x:c r="I4091" s="6">
        <x:v>30.2346667604406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23.423</x:v>
      </x:c>
      <x:c r="S4091" s="8">
        <x:v>69274.220363599</x:v>
      </x:c>
      <x:c r="T4091" s="12">
        <x:v>270468.629019057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425084</x:v>
      </x:c>
      <x:c r="B4092" s="1">
        <x:v>44760.6950636921</x:v>
      </x:c>
      <x:c r="C4092" s="6">
        <x:v>69.6863055983333</x:v>
      </x:c>
      <x:c r="D4092" s="14" t="s">
        <x:v>92</x:v>
      </x:c>
      <x:c r="E4092" s="15">
        <x:v>44733.6636310532</x:v>
      </x:c>
      <x:c r="F4092" t="s">
        <x:v>97</x:v>
      </x:c>
      <x:c r="G4092" s="6">
        <x:v>77.0116890095293</x:v>
      </x:c>
      <x:c r="H4092" t="s">
        <x:v>95</x:v>
      </x:c>
      <x:c r="I4092" s="6">
        <x:v>30.2346667604406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23.42</x:v>
      </x:c>
      <x:c r="S4092" s="8">
        <x:v>69276.3607428916</x:v>
      </x:c>
      <x:c r="T4092" s="12">
        <x:v>270464.839616842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425090</x:v>
      </x:c>
      <x:c r="B4093" s="1">
        <x:v>44760.6950753472</x:v>
      </x:c>
      <x:c r="C4093" s="6">
        <x:v>69.7031258333333</x:v>
      </x:c>
      <x:c r="D4093" s="14" t="s">
        <x:v>92</x:v>
      </x:c>
      <x:c r="E4093" s="15">
        <x:v>44733.6636310532</x:v>
      </x:c>
      <x:c r="F4093" t="s">
        <x:v>97</x:v>
      </x:c>
      <x:c r="G4093" s="6">
        <x:v>77.0247910557877</x:v>
      </x:c>
      <x:c r="H4093" t="s">
        <x:v>95</x:v>
      </x:c>
      <x:c r="I4093" s="6">
        <x:v>30.2346667604406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23.418</x:v>
      </x:c>
      <x:c r="S4093" s="8">
        <x:v>69279.6442121454</x:v>
      </x:c>
      <x:c r="T4093" s="12">
        <x:v>270458.569006968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425100</x:v>
      </x:c>
      <x:c r="B4094" s="1">
        <x:v>44760.6950870718</x:v>
      </x:c>
      <x:c r="C4094" s="6">
        <x:v>69.71997241</x:v>
      </x:c>
      <x:c r="D4094" s="14" t="s">
        <x:v>92</x:v>
      </x:c>
      <x:c r="E4094" s="15">
        <x:v>44733.6636310532</x:v>
      </x:c>
      <x:c r="F4094" t="s">
        <x:v>97</x:v>
      </x:c>
      <x:c r="G4094" s="6">
        <x:v>76.9705178493353</x:v>
      </x:c>
      <x:c r="H4094" t="s">
        <x:v>95</x:v>
      </x:c>
      <x:c r="I4094" s="6">
        <x:v>30.2285632524799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23.427</x:v>
      </x:c>
      <x:c r="S4094" s="8">
        <x:v>69288.9624868772</x:v>
      </x:c>
      <x:c r="T4094" s="12">
        <x:v>270465.823012703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425106</x:v>
      </x:c>
      <x:c r="B4095" s="1">
        <x:v>44760.6950987269</x:v>
      </x:c>
      <x:c r="C4095" s="6">
        <x:v>69.7367937683333</x:v>
      </x:c>
      <x:c r="D4095" s="14" t="s">
        <x:v>92</x:v>
      </x:c>
      <x:c r="E4095" s="15">
        <x:v>44733.6636310532</x:v>
      </x:c>
      <x:c r="F4095" t="s">
        <x:v>97</x:v>
      </x:c>
      <x:c r="G4095" s="6">
        <x:v>76.9808272179943</x:v>
      </x:c>
      <x:c r="H4095" t="s">
        <x:v>95</x:v>
      </x:c>
      <x:c r="I4095" s="6">
        <x:v>30.2407702795099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23.424</x:v>
      </x:c>
      <x:c r="S4095" s="8">
        <x:v>69290.3860577751</x:v>
      </x:c>
      <x:c r="T4095" s="12">
        <x:v>270458.16829534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425113</x:v>
      </x:c>
      <x:c r="B4096" s="1">
        <x:v>44760.6951104167</x:v>
      </x:c>
      <x:c r="C4096" s="6">
        <x:v>69.7536196416667</x:v>
      </x:c>
      <x:c r="D4096" s="14" t="s">
        <x:v>92</x:v>
      </x:c>
      <x:c r="E4096" s="15">
        <x:v>44733.6636310532</x:v>
      </x:c>
      <x:c r="F4096" t="s">
        <x:v>97</x:v>
      </x:c>
      <x:c r="G4096" s="6">
        <x:v>76.9639721111258</x:v>
      </x:c>
      <x:c r="H4096" t="s">
        <x:v>95</x:v>
      </x:c>
      <x:c r="I4096" s="6">
        <x:v>30.2285632524799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23.428</x:v>
      </x:c>
      <x:c r="S4096" s="8">
        <x:v>69291.4331764285</x:v>
      </x:c>
      <x:c r="T4096" s="12">
        <x:v>270462.19913237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425119</x:v>
      </x:c>
      <x:c r="B4097" s="1">
        <x:v>44760.6951221065</x:v>
      </x:c>
      <x:c r="C4097" s="6">
        <x:v>69.7704572833333</x:v>
      </x:c>
      <x:c r="D4097" s="14" t="s">
        <x:v>92</x:v>
      </x:c>
      <x:c r="E4097" s="15">
        <x:v>44733.6636310532</x:v>
      </x:c>
      <x:c r="F4097" t="s">
        <x:v>97</x:v>
      </x:c>
      <x:c r="G4097" s="6">
        <x:v>76.9836113262513</x:v>
      </x:c>
      <x:c r="H4097" t="s">
        <x:v>95</x:v>
      </x:c>
      <x:c r="I4097" s="6">
        <x:v>30.2285632524799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23.425</x:v>
      </x:c>
      <x:c r="S4097" s="8">
        <x:v>69299.4137514547</x:v>
      </x:c>
      <x:c r="T4097" s="12">
        <x:v>270473.82638578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425121</x:v>
      </x:c>
      <x:c r="B4098" s="1">
        <x:v>44760.6951331829</x:v>
      </x:c>
      <x:c r="C4098" s="6">
        <x:v>69.7863900016667</x:v>
      </x:c>
      <x:c r="D4098" s="14" t="s">
        <x:v>92</x:v>
      </x:c>
      <x:c r="E4098" s="15">
        <x:v>44733.6636310532</x:v>
      </x:c>
      <x:c r="F4098" t="s">
        <x:v>97</x:v>
      </x:c>
      <x:c r="G4098" s="6">
        <x:v>76.9443388963761</x:v>
      </x:c>
      <x:c r="H4098" t="s">
        <x:v>95</x:v>
      </x:c>
      <x:c r="I4098" s="6">
        <x:v>30.2285632524799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23.431</x:v>
      </x:c>
      <x:c r="S4098" s="8">
        <x:v>69302.8292956651</x:v>
      </x:c>
      <x:c r="T4098" s="12">
        <x:v>270462.488673244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425131</x:v>
      </x:c>
      <x:c r="B4099" s="1">
        <x:v>44760.6951449074</x:v>
      </x:c>
      <x:c r="C4099" s="6">
        <x:v>69.80326285</x:v>
      </x:c>
      <x:c r="D4099" s="14" t="s">
        <x:v>92</x:v>
      </x:c>
      <x:c r="E4099" s="15">
        <x:v>44733.6636310532</x:v>
      </x:c>
      <x:c r="F4099" t="s">
        <x:v>97</x:v>
      </x:c>
      <x:c r="G4099" s="6">
        <x:v>76.9462188081675</x:v>
      </x:c>
      <x:c r="H4099" t="s">
        <x:v>95</x:v>
      </x:c>
      <x:c r="I4099" s="6">
        <x:v>30.2346667604406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23.43</x:v>
      </x:c>
      <x:c r="S4099" s="8">
        <x:v>69308.5706792303</x:v>
      </x:c>
      <x:c r="T4099" s="12">
        <x:v>270459.493579408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425133</x:v>
      </x:c>
      <x:c r="B4100" s="1">
        <x:v>44760.6951565972</x:v>
      </x:c>
      <x:c r="C4100" s="6">
        <x:v>69.820091335</x:v>
      </x:c>
      <x:c r="D4100" s="14" t="s">
        <x:v>92</x:v>
      </x:c>
      <x:c r="E4100" s="15">
        <x:v>44733.6636310532</x:v>
      </x:c>
      <x:c r="F4100" t="s">
        <x:v>97</x:v>
      </x:c>
      <x:c r="G4100" s="6">
        <x:v>76.9247116794938</x:v>
      </x:c>
      <x:c r="H4100" t="s">
        <x:v>95</x:v>
      </x:c>
      <x:c r="I4100" s="6">
        <x:v>30.2285632524799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23.434</x:v>
      </x:c>
      <x:c r="S4100" s="8">
        <x:v>69307.4115544863</x:v>
      </x:c>
      <x:c r="T4100" s="12">
        <x:v>270464.997935646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425143</x:v>
      </x:c>
      <x:c r="B4101" s="1">
        <x:v>44760.695168287</x:v>
      </x:c>
      <x:c r="C4101" s="6">
        <x:v>69.8369339366667</x:v>
      </x:c>
      <x:c r="D4101" s="14" t="s">
        <x:v>92</x:v>
      </x:c>
      <x:c r="E4101" s="15">
        <x:v>44733.6636310532</x:v>
      </x:c>
      <x:c r="F4101" t="s">
        <x:v>97</x:v>
      </x:c>
      <x:c r="G4101" s="6">
        <x:v>76.8985513826671</x:v>
      </x:c>
      <x:c r="H4101" t="s">
        <x:v>95</x:v>
      </x:c>
      <x:c r="I4101" s="6">
        <x:v>30.2285632524799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23.438</x:v>
      </x:c>
      <x:c r="S4101" s="8">
        <x:v>69311.2094163043</x:v>
      </x:c>
      <x:c r="T4101" s="12">
        <x:v>270455.893138566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425144</x:v>
      </x:c>
      <x:c r="B4102" s="1">
        <x:v>44760.6951794329</x:v>
      </x:c>
      <x:c r="C4102" s="6">
        <x:v>69.8529799416667</x:v>
      </x:c>
      <x:c r="D4102" s="14" t="s">
        <x:v>92</x:v>
      </x:c>
      <x:c r="E4102" s="15">
        <x:v>44733.6636310532</x:v>
      </x:c>
      <x:c r="F4102" t="s">
        <x:v>97</x:v>
      </x:c>
      <x:c r="G4102" s="6">
        <x:v>76.9088472388665</x:v>
      </x:c>
      <x:c r="H4102" t="s">
        <x:v>95</x:v>
      </x:c>
      <x:c r="I4102" s="6">
        <x:v>30.2407702795099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23.435</x:v>
      </x:c>
      <x:c r="S4102" s="8">
        <x:v>69303.9596252705</x:v>
      </x:c>
      <x:c r="T4102" s="12">
        <x:v>270464.664773084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425150</x:v>
      </x:c>
      <x:c r="B4103" s="1">
        <x:v>44760.695191169</x:v>
      </x:c>
      <x:c r="C4103" s="6">
        <x:v>69.8698858816667</x:v>
      </x:c>
      <x:c r="D4103" s="14" t="s">
        <x:v>92</x:v>
      </x:c>
      <x:c r="E4103" s="15">
        <x:v>44733.6636310532</x:v>
      </x:c>
      <x:c r="F4103" t="s">
        <x:v>97</x:v>
      </x:c>
      <x:c r="G4103" s="6">
        <x:v>76.9050904579719</x:v>
      </x:c>
      <x:c r="H4103" t="s">
        <x:v>95</x:v>
      </x:c>
      <x:c r="I4103" s="6">
        <x:v>30.2285632524799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23.437</x:v>
      </x:c>
      <x:c r="S4103" s="8">
        <x:v>69317.7289423406</x:v>
      </x:c>
      <x:c r="T4103" s="12">
        <x:v>270469.231661486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425161</x:v>
      </x:c>
      <x:c r="B4104" s="1">
        <x:v>44760.6952028935</x:v>
      </x:c>
      <x:c r="C4104" s="6">
        <x:v>69.8867870033333</x:v>
      </x:c>
      <x:c r="D4104" s="14" t="s">
        <x:v>92</x:v>
      </x:c>
      <x:c r="E4104" s="15">
        <x:v>44733.6636310532</x:v>
      </x:c>
      <x:c r="F4104" t="s">
        <x:v>97</x:v>
      </x:c>
      <x:c r="G4104" s="6">
        <x:v>76.8938906383817</x:v>
      </x:c>
      <x:c r="H4104" t="s">
        <x:v>95</x:v>
      </x:c>
      <x:c r="I4104" s="6">
        <x:v>30.2346667604406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23.438</x:v>
      </x:c>
      <x:c r="S4104" s="8">
        <x:v>69321.3477962323</x:v>
      </x:c>
      <x:c r="T4104" s="12">
        <x:v>270455.069302891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425166</x:v>
      </x:c>
      <x:c r="B4105" s="1">
        <x:v>44760.6952146181</x:v>
      </x:c>
      <x:c r="C4105" s="6">
        <x:v>69.9036386</x:v>
      </x:c>
      <x:c r="D4105" s="14" t="s">
        <x:v>92</x:v>
      </x:c>
      <x:c r="E4105" s="15">
        <x:v>44733.6636310532</x:v>
      </x:c>
      <x:c r="F4105" t="s">
        <x:v>97</x:v>
      </x:c>
      <x:c r="G4105" s="6">
        <x:v>76.8808152552035</x:v>
      </x:c>
      <x:c r="H4105" t="s">
        <x:v>95</x:v>
      </x:c>
      <x:c r="I4105" s="6">
        <x:v>30.2346667604406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23.44</x:v>
      </x:c>
      <x:c r="S4105" s="8">
        <x:v>69326.3648962778</x:v>
      </x:c>
      <x:c r="T4105" s="12">
        <x:v>270462.668525104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425173</x:v>
      </x:c>
      <x:c r="B4106" s="1">
        <x:v>44760.6952262731</x:v>
      </x:c>
      <x:c r="C4106" s="6">
        <x:v>69.920469</x:v>
      </x:c>
      <x:c r="D4106" s="14" t="s">
        <x:v>92</x:v>
      </x:c>
      <x:c r="E4106" s="15">
        <x:v>44733.6636310532</x:v>
      </x:c>
      <x:c r="F4106" t="s">
        <x:v>97</x:v>
      </x:c>
      <x:c r="G4106" s="6">
        <x:v>76.8546724747748</x:v>
      </x:c>
      <x:c r="H4106" t="s">
        <x:v>95</x:v>
      </x:c>
      <x:c r="I4106" s="6">
        <x:v>30.2346667604406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23.444</x:v>
      </x:c>
      <x:c r="S4106" s="8">
        <x:v>69333.4373563891</x:v>
      </x:c>
      <x:c r="T4106" s="12">
        <x:v>270472.494772048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425176</x:v>
      </x:c>
      <x:c r="B4107" s="1">
        <x:v>44760.6952373843</x:v>
      </x:c>
      <x:c r="C4107" s="6">
        <x:v>69.9364594883333</x:v>
      </x:c>
      <x:c r="D4107" s="14" t="s">
        <x:v>92</x:v>
      </x:c>
      <x:c r="E4107" s="15">
        <x:v>44733.6636310532</x:v>
      </x:c>
      <x:c r="F4107" t="s">
        <x:v>97</x:v>
      </x:c>
      <x:c r="G4107" s="6">
        <x:v>76.8612071718728</x:v>
      </x:c>
      <x:c r="H4107" t="s">
        <x:v>95</x:v>
      </x:c>
      <x:c r="I4107" s="6">
        <x:v>30.2346667604406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23.443</x:v>
      </x:c>
      <x:c r="S4107" s="8">
        <x:v>69332.0574125683</x:v>
      </x:c>
      <x:c r="T4107" s="12">
        <x:v>270470.210278263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425180</x:v>
      </x:c>
      <x:c r="B4108" s="1">
        <x:v>44760.6952490741</x:v>
      </x:c>
      <x:c r="C4108" s="6">
        <x:v>69.95326378</x:v>
      </x:c>
      <x:c r="D4108" s="14" t="s">
        <x:v>92</x:v>
      </x:c>
      <x:c r="E4108" s="15">
        <x:v>44733.6636310532</x:v>
      </x:c>
      <x:c r="F4108" t="s">
        <x:v>97</x:v>
      </x:c>
      <x:c r="G4108" s="6">
        <x:v>76.8546724747748</x:v>
      </x:c>
      <x:c r="H4108" t="s">
        <x:v>95</x:v>
      </x:c>
      <x:c r="I4108" s="6">
        <x:v>30.2346667604406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23.444</x:v>
      </x:c>
      <x:c r="S4108" s="8">
        <x:v>69341.0911916609</x:v>
      </x:c>
      <x:c r="T4108" s="12">
        <x:v>270473.017508746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425190</x:v>
      </x:c>
      <x:c r="B4109" s="1">
        <x:v>44760.6952607639</x:v>
      </x:c>
      <x:c r="C4109" s="6">
        <x:v>69.97008866</x:v>
      </x:c>
      <x:c r="D4109" s="14" t="s">
        <x:v>92</x:v>
      </x:c>
      <x:c r="E4109" s="15">
        <x:v>44733.6636310532</x:v>
      </x:c>
      <x:c r="F4109" t="s">
        <x:v>97</x:v>
      </x:c>
      <x:c r="G4109" s="6">
        <x:v>76.8742785619945</x:v>
      </x:c>
      <x:c r="H4109" t="s">
        <x:v>95</x:v>
      </x:c>
      <x:c r="I4109" s="6">
        <x:v>30.2346667604406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23.441</x:v>
      </x:c>
      <x:c r="S4109" s="8">
        <x:v>69345.1590009208</x:v>
      </x:c>
      <x:c r="T4109" s="12">
        <x:v>270469.815464671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425196</x:v>
      </x:c>
      <x:c r="B4110" s="1">
        <x:v>44760.6952724537</x:v>
      </x:c>
      <x:c r="C4110" s="6">
        <x:v>69.986939125</x:v>
      </x:c>
      <x:c r="D4110" s="14" t="s">
        <x:v>92</x:v>
      </x:c>
      <x:c r="E4110" s="15">
        <x:v>44733.6636310532</x:v>
      </x:c>
      <x:c r="F4110" t="s">
        <x:v>97</x:v>
      </x:c>
      <x:c r="G4110" s="6">
        <x:v>76.8136039559327</x:v>
      </x:c>
      <x:c r="H4110" t="s">
        <x:v>95</x:v>
      </x:c>
      <x:c r="I4110" s="6">
        <x:v>30.2285632524799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23.451</x:v>
      </x:c>
      <x:c r="S4110" s="8">
        <x:v>69355.980641031</x:v>
      </x:c>
      <x:c r="T4110" s="12">
        <x:v>270477.540296511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425203</x:v>
      </x:c>
      <x:c r="B4111" s="1">
        <x:v>44760.6952841782</x:v>
      </x:c>
      <x:c r="C4111" s="6">
        <x:v>70.00382736</x:v>
      </x:c>
      <x:c r="D4111" s="14" t="s">
        <x:v>92</x:v>
      </x:c>
      <x:c r="E4111" s="15">
        <x:v>44733.6636310532</x:v>
      </x:c>
      <x:c r="F4111" t="s">
        <x:v>97</x:v>
      </x:c>
      <x:c r="G4111" s="6">
        <x:v>76.8462627405174</x:v>
      </x:c>
      <x:c r="H4111" t="s">
        <x:v>95</x:v>
      </x:c>
      <x:c r="I4111" s="6">
        <x:v>30.2285632524799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23.446</x:v>
      </x:c>
      <x:c r="S4111" s="8">
        <x:v>69362.3654249328</x:v>
      </x:c>
      <x:c r="T4111" s="12">
        <x:v>270482.48811089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425204</x:v>
      </x:c>
      <x:c r="B4112" s="1">
        <x:v>44760.6952953704</x:v>
      </x:c>
      <x:c r="C4112" s="6">
        <x:v>70.0199260833333</x:v>
      </x:c>
      <x:c r="D4112" s="14" t="s">
        <x:v>92</x:v>
      </x:c>
      <x:c r="E4112" s="15">
        <x:v>44733.6636310532</x:v>
      </x:c>
      <x:c r="F4112" t="s">
        <x:v>97</x:v>
      </x:c>
      <x:c r="G4112" s="6">
        <x:v>76.8677425342485</x:v>
      </x:c>
      <x:c r="H4112" t="s">
        <x:v>95</x:v>
      </x:c>
      <x:c r="I4112" s="6">
        <x:v>30.2346667604406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23.442</x:v>
      </x:c>
      <x:c r="S4112" s="8">
        <x:v>69359.156057934</x:v>
      </x:c>
      <x:c r="T4112" s="12">
        <x:v>270458.948404245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425210</x:v>
      </x:c>
      <x:c r="B4113" s="1">
        <x:v>44760.6953070602</x:v>
      </x:c>
      <x:c r="C4113" s="6">
        <x:v>70.0367558766667</x:v>
      </x:c>
      <x:c r="D4113" s="14" t="s">
        <x:v>92</x:v>
      </x:c>
      <x:c r="E4113" s="15">
        <x:v>44733.6636310532</x:v>
      </x:c>
      <x:c r="F4113" t="s">
        <x:v>97</x:v>
      </x:c>
      <x:c r="G4113" s="6">
        <x:v>76.8416050760411</x:v>
      </x:c>
      <x:c r="H4113" t="s">
        <x:v>95</x:v>
      </x:c>
      <x:c r="I4113" s="6">
        <x:v>30.2346667604406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23.446</x:v>
      </x:c>
      <x:c r="S4113" s="8">
        <x:v>69368.44404045</x:v>
      </x:c>
      <x:c r="T4113" s="12">
        <x:v>270466.607396219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425219</x:v>
      </x:c>
      <x:c r="B4114" s="1">
        <x:v>44760.6953187153</x:v>
      </x:c>
      <x:c r="C4114" s="6">
        <x:v>70.0535533066667</x:v>
      </x:c>
      <x:c r="D4114" s="14" t="s">
        <x:v>92</x:v>
      </x:c>
      <x:c r="E4114" s="15">
        <x:v>44733.6636310532</x:v>
      </x:c>
      <x:c r="F4114" t="s">
        <x:v>97</x:v>
      </x:c>
      <x:c r="G4114" s="6">
        <x:v>76.8042929059281</x:v>
      </x:c>
      <x:c r="H4114" t="s">
        <x:v>95</x:v>
      </x:c>
      <x:c r="I4114" s="6">
        <x:v>30.2407702795099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23.451</x:v>
      </x:c>
      <x:c r="S4114" s="8">
        <x:v>69369.5161188362</x:v>
      </x:c>
      <x:c r="T4114" s="12">
        <x:v>270471.255879153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425226</x:v>
      </x:c>
      <x:c r="B4115" s="1">
        <x:v>44760.6953304051</x:v>
      </x:c>
      <x:c r="C4115" s="6">
        <x:v>70.0703692983333</x:v>
      </x:c>
      <x:c r="D4115" s="14" t="s">
        <x:v>92</x:v>
      </x:c>
      <x:c r="E4115" s="15">
        <x:v>44733.6636310532</x:v>
      </x:c>
      <x:c r="F4115" t="s">
        <x:v>97</x:v>
      </x:c>
      <x:c r="G4115" s="6">
        <x:v>76.8089482150804</x:v>
      </x:c>
      <x:c r="H4115" t="s">
        <x:v>95</x:v>
      </x:c>
      <x:c r="I4115" s="6">
        <x:v>30.2346667604406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23.451</x:v>
      </x:c>
      <x:c r="S4115" s="8">
        <x:v>69378.1940518299</x:v>
      </x:c>
      <x:c r="T4115" s="12">
        <x:v>270473.009352125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425230</x:v>
      </x:c>
      <x:c r="B4116" s="1">
        <x:v>44760.6953414699</x:v>
      </x:c>
      <x:c r="C4116" s="6">
        <x:v>70.086348015</x:v>
      </x:c>
      <x:c r="D4116" s="14" t="s">
        <x:v>92</x:v>
      </x:c>
      <x:c r="E4116" s="15">
        <x:v>44733.6636310532</x:v>
      </x:c>
      <x:c r="F4116" t="s">
        <x:v>97</x:v>
      </x:c>
      <x:c r="G4116" s="6">
        <x:v>76.7716545808638</x:v>
      </x:c>
      <x:c r="H4116" t="s">
        <x:v>95</x:v>
      </x:c>
      <x:c r="I4116" s="6">
        <x:v>30.2407702795099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23.456</x:v>
      </x:c>
      <x:c r="S4116" s="8">
        <x:v>69381.8038908159</x:v>
      </x:c>
      <x:c r="T4116" s="12">
        <x:v>270461.379345917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425234</x:v>
      </x:c>
      <x:c r="B4117" s="1">
        <x:v>44760.6953531597</x:v>
      </x:c>
      <x:c r="C4117" s="6">
        <x:v>70.10315035</x:v>
      </x:c>
      <x:c r="D4117" s="14" t="s">
        <x:v>92</x:v>
      </x:c>
      <x:c r="E4117" s="15">
        <x:v>44733.6636310532</x:v>
      </x:c>
      <x:c r="F4117" t="s">
        <x:v>97</x:v>
      </x:c>
      <x:c r="G4117" s="6">
        <x:v>76.8220089652065</x:v>
      </x:c>
      <x:c r="H4117" t="s">
        <x:v>95</x:v>
      </x:c>
      <x:c r="I4117" s="6">
        <x:v>30.2346667604406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23.449</x:v>
      </x:c>
      <x:c r="S4117" s="8">
        <x:v>69382.5436223807</x:v>
      </x:c>
      <x:c r="T4117" s="12">
        <x:v>270475.683078425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425243</x:v>
      </x:c>
      <x:c r="B4118" s="1">
        <x:v>44760.6953648495</x:v>
      </x:c>
      <x:c r="C4118" s="6">
        <x:v>70.1199968383333</x:v>
      </x:c>
      <x:c r="D4118" s="14" t="s">
        <x:v>92</x:v>
      </x:c>
      <x:c r="E4118" s="15">
        <x:v>44733.6636310532</x:v>
      </x:c>
      <x:c r="F4118" t="s">
        <x:v>97</x:v>
      </x:c>
      <x:c r="G4118" s="6">
        <x:v>76.7763079675385</x:v>
      </x:c>
      <x:c r="H4118" t="s">
        <x:v>95</x:v>
      </x:c>
      <x:c r="I4118" s="6">
        <x:v>30.2346667604406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23.456</x:v>
      </x:c>
      <x:c r="S4118" s="8">
        <x:v>69400.4750282741</x:v>
      </x:c>
      <x:c r="T4118" s="12">
        <x:v>270478.14229843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425251</x:v>
      </x:c>
      <x:c r="B4119" s="1">
        <x:v>44760.6953765856</x:v>
      </x:c>
      <x:c r="C4119" s="6">
        <x:v>70.1368636183333</x:v>
      </x:c>
      <x:c r="D4119" s="14" t="s">
        <x:v>92</x:v>
      </x:c>
      <x:c r="E4119" s="15">
        <x:v>44733.6636310532</x:v>
      </x:c>
      <x:c r="F4119" t="s">
        <x:v>97</x:v>
      </x:c>
      <x:c r="G4119" s="6">
        <x:v>76.7763079675385</x:v>
      </x:c>
      <x:c r="H4119" t="s">
        <x:v>95</x:v>
      </x:c>
      <x:c r="I4119" s="6">
        <x:v>30.2346667604406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23.456</x:v>
      </x:c>
      <x:c r="S4119" s="8">
        <x:v>69396.6360252676</x:v>
      </x:c>
      <x:c r="T4119" s="12">
        <x:v>270481.721607952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425255</x:v>
      </x:c>
      <x:c r="B4120" s="1">
        <x:v>44760.6953883102</x:v>
      </x:c>
      <x:c r="C4120" s="6">
        <x:v>70.1537644266667</x:v>
      </x:c>
      <x:c r="D4120" s="14" t="s">
        <x:v>92</x:v>
      </x:c>
      <x:c r="E4120" s="15">
        <x:v>44733.6636310532</x:v>
      </x:c>
      <x:c r="F4120" t="s">
        <x:v>97</x:v>
      </x:c>
      <x:c r="G4120" s="6">
        <x:v>76.7763079675385</x:v>
      </x:c>
      <x:c r="H4120" t="s">
        <x:v>95</x:v>
      </x:c>
      <x:c r="I4120" s="6">
        <x:v>30.2346667604406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23.456</x:v>
      </x:c>
      <x:c r="S4120" s="8">
        <x:v>69392.6849009487</x:v>
      </x:c>
      <x:c r="T4120" s="12">
        <x:v>270460.519683538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425260</x:v>
      </x:c>
      <x:c r="B4121" s="1">
        <x:v>44760.6953995023</x:v>
      </x:c>
      <x:c r="C4121" s="6">
        <x:v>70.1698620433333</x:v>
      </x:c>
      <x:c r="D4121" s="14" t="s">
        <x:v>92</x:v>
      </x:c>
      <x:c r="E4121" s="15">
        <x:v>44733.6636310532</x:v>
      </x:c>
      <x:c r="F4121" t="s">
        <x:v>97</x:v>
      </x:c>
      <x:c r="G4121" s="6">
        <x:v>76.7958901231012</x:v>
      </x:c>
      <x:c r="H4121" t="s">
        <x:v>95</x:v>
      </x:c>
      <x:c r="I4121" s="6">
        <x:v>30.2346667604406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23.453</x:v>
      </x:c>
      <x:c r="S4121" s="8">
        <x:v>69398.0720746027</x:v>
      </x:c>
      <x:c r="T4121" s="12">
        <x:v>270466.429042925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425267</x:v>
      </x:c>
      <x:c r="B4122" s="1">
        <x:v>44760.6954111921</x:v>
      </x:c>
      <x:c r="C4122" s="6">
        <x:v>70.1867202483333</x:v>
      </x:c>
      <x:c r="D4122" s="14" t="s">
        <x:v>92</x:v>
      </x:c>
      <x:c r="E4122" s="15">
        <x:v>44733.6636310532</x:v>
      </x:c>
      <x:c r="F4122" t="s">
        <x:v>97</x:v>
      </x:c>
      <x:c r="G4122" s="6">
        <x:v>76.7632565176884</x:v>
      </x:c>
      <x:c r="H4122" t="s">
        <x:v>95</x:v>
      </x:c>
      <x:c r="I4122" s="6">
        <x:v>30.2346667604406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23.458</x:v>
      </x:c>
      <x:c r="S4122" s="8">
        <x:v>69402.8108721509</x:v>
      </x:c>
      <x:c r="T4122" s="12">
        <x:v>270469.500849962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425275</x:v>
      </x:c>
      <x:c r="B4123" s="1">
        <x:v>44760.6954228819</x:v>
      </x:c>
      <x:c r="C4123" s="6">
        <x:v>70.2035576633333</x:v>
      </x:c>
      <x:c r="D4123" s="14" t="s">
        <x:v>92</x:v>
      </x:c>
      <x:c r="E4123" s="15">
        <x:v>44733.6636310532</x:v>
      </x:c>
      <x:c r="F4123" t="s">
        <x:v>97</x:v>
      </x:c>
      <x:c r="G4123" s="6">
        <x:v>76.7175973508727</x:v>
      </x:c>
      <x:c r="H4123" t="s">
        <x:v>95</x:v>
      </x:c>
      <x:c r="I4123" s="6">
        <x:v>30.2346667604406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23.465</x:v>
      </x:c>
      <x:c r="S4123" s="8">
        <x:v>69414.2953736024</x:v>
      </x:c>
      <x:c r="T4123" s="12">
        <x:v>270463.684132779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425280</x:v>
      </x:c>
      <x:c r="B4124" s="1">
        <x:v>44760.6954345718</x:v>
      </x:c>
      <x:c r="C4124" s="6">
        <x:v>70.22038626</x:v>
      </x:c>
      <x:c r="D4124" s="14" t="s">
        <x:v>92</x:v>
      </x:c>
      <x:c r="E4124" s="15">
        <x:v>44733.6636310532</x:v>
      </x:c>
      <x:c r="F4124" t="s">
        <x:v>97</x:v>
      </x:c>
      <x:c r="G4124" s="6">
        <x:v>76.6915209917752</x:v>
      </x:c>
      <x:c r="H4124" t="s">
        <x:v>95</x:v>
      </x:c>
      <x:c r="I4124" s="6">
        <x:v>30.2346667604406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23.469</x:v>
      </x:c>
      <x:c r="S4124" s="8">
        <x:v>69419.0559002862</x:v>
      </x:c>
      <x:c r="T4124" s="12">
        <x:v>270459.949991047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425283</x:v>
      </x:c>
      <x:c r="B4125" s="1">
        <x:v>44760.6954457176</x:v>
      </x:c>
      <x:c r="C4125" s="6">
        <x:v>70.2364529266667</x:v>
      </x:c>
      <x:c r="D4125" s="14" t="s">
        <x:v>92</x:v>
      </x:c>
      <x:c r="E4125" s="15">
        <x:v>44733.6636310532</x:v>
      </x:c>
      <x:c r="F4125" t="s">
        <x:v>97</x:v>
      </x:c>
      <x:c r="G4125" s="6">
        <x:v>76.7306395095076</x:v>
      </x:c>
      <x:c r="H4125" t="s">
        <x:v>95</x:v>
      </x:c>
      <x:c r="I4125" s="6">
        <x:v>30.2346667604406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23.463</x:v>
      </x:c>
      <x:c r="S4125" s="8">
        <x:v>69425.4163444382</x:v>
      </x:c>
      <x:c r="T4125" s="12">
        <x:v>270477.045357866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425290</x:v>
      </x:c>
      <x:c r="B4126" s="1">
        <x:v>44760.6954574421</x:v>
      </x:c>
      <x:c r="C4126" s="6">
        <x:v>70.2533141883333</x:v>
      </x:c>
      <x:c r="D4126" s="14" t="s">
        <x:v>92</x:v>
      </x:c>
      <x:c r="E4126" s="15">
        <x:v>44733.6636310532</x:v>
      </x:c>
      <x:c r="F4126" t="s">
        <x:v>97</x:v>
      </x:c>
      <x:c r="G4126" s="6">
        <x:v>76.7110772664652</x:v>
      </x:c>
      <x:c r="H4126" t="s">
        <x:v>95</x:v>
      </x:c>
      <x:c r="I4126" s="6">
        <x:v>30.2346667604406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23.466</x:v>
      </x:c>
      <x:c r="S4126" s="8">
        <x:v>69431.8784393834</x:v>
      </x:c>
      <x:c r="T4126" s="12">
        <x:v>270478.980642449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425299</x:v>
      </x:c>
      <x:c r="B4127" s="1">
        <x:v>44760.6954690972</x:v>
      </x:c>
      <x:c r="C4127" s="6">
        <x:v>70.2701268666667</x:v>
      </x:c>
      <x:c r="D4127" s="14" t="s">
        <x:v>92</x:v>
      </x:c>
      <x:c r="E4127" s="15">
        <x:v>44733.6636310532</x:v>
      </x:c>
      <x:c r="F4127" t="s">
        <x:v>97</x:v>
      </x:c>
      <x:c r="G4127" s="6">
        <x:v>76.7045578452081</x:v>
      </x:c>
      <x:c r="H4127" t="s">
        <x:v>95</x:v>
      </x:c>
      <x:c r="I4127" s="6">
        <x:v>30.2346667604406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23.467</x:v>
      </x:c>
      <x:c r="S4127" s="8">
        <x:v>69441.528713955</x:v>
      </x:c>
      <x:c r="T4127" s="12">
        <x:v>270476.11216048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425303</x:v>
      </x:c>
      <x:c r="B4128" s="1">
        <x:v>44760.695480787</x:v>
      </x:c>
      <x:c r="C4128" s="6">
        <x:v>70.28695515</x:v>
      </x:c>
      <x:c r="D4128" s="14" t="s">
        <x:v>92</x:v>
      </x:c>
      <x:c r="E4128" s="15">
        <x:v>44733.6636310532</x:v>
      </x:c>
      <x:c r="F4128" t="s">
        <x:v>97</x:v>
      </x:c>
      <x:c r="G4128" s="6">
        <x:v>76.6654552386519</x:v>
      </x:c>
      <x:c r="H4128" t="s">
        <x:v>95</x:v>
      </x:c>
      <x:c r="I4128" s="6">
        <x:v>30.2346667604406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23.473</x:v>
      </x:c>
      <x:c r="S4128" s="8">
        <x:v>69438.0751507881</x:v>
      </x:c>
      <x:c r="T4128" s="12">
        <x:v>270472.110219216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425309</x:v>
      </x:c>
      <x:c r="B4129" s="1">
        <x:v>44760.6954924769</x:v>
      </x:c>
      <x:c r="C4129" s="6">
        <x:v>70.3037661466667</x:v>
      </x:c>
      <x:c r="D4129" s="14" t="s">
        <x:v>92</x:v>
      </x:c>
      <x:c r="E4129" s="15">
        <x:v>44733.6636310532</x:v>
      </x:c>
      <x:c r="F4129" t="s">
        <x:v>97</x:v>
      </x:c>
      <x:c r="G4129" s="6">
        <x:v>76.6608083811857</x:v>
      </x:c>
      <x:c r="H4129" t="s">
        <x:v>95</x:v>
      </x:c>
      <x:c r="I4129" s="6">
        <x:v>30.2407702795099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23.473</x:v>
      </x:c>
      <x:c r="S4129" s="8">
        <x:v>69441.8050051563</x:v>
      </x:c>
      <x:c r="T4129" s="12">
        <x:v>270459.751462413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425312</x:v>
      </x:c>
      <x:c r="B4130" s="1">
        <x:v>44760.695503588</x:v>
      </x:c>
      <x:c r="C4130" s="6">
        <x:v>70.3197587616667</x:v>
      </x:c>
      <x:c r="D4130" s="14" t="s">
        <x:v>92</x:v>
      </x:c>
      <x:c r="E4130" s="15">
        <x:v>44733.6636310532</x:v>
      </x:c>
      <x:c r="F4130" t="s">
        <x:v>97</x:v>
      </x:c>
      <x:c r="G4130" s="6">
        <x:v>76.6524263374858</x:v>
      </x:c>
      <x:c r="H4130" t="s">
        <x:v>95</x:v>
      </x:c>
      <x:c r="I4130" s="6">
        <x:v>30.2346667604406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23.475</x:v>
      </x:c>
      <x:c r="S4130" s="8">
        <x:v>69441.7147652716</x:v>
      </x:c>
      <x:c r="T4130" s="12">
        <x:v>270464.505835447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425320</x:v>
      </x:c>
      <x:c r="B4131" s="1">
        <x:v>44760.6955152431</x:v>
      </x:c>
      <x:c r="C4131" s="6">
        <x:v>70.336572265</x:v>
      </x:c>
      <x:c r="D4131" s="14" t="s">
        <x:v>92</x:v>
      </x:c>
      <x:c r="E4131" s="15">
        <x:v>44733.6636310532</x:v>
      </x:c>
      <x:c r="F4131" t="s">
        <x:v>97</x:v>
      </x:c>
      <x:c r="G4131" s="6">
        <x:v>76.6654552386519</x:v>
      </x:c>
      <x:c r="H4131" t="s">
        <x:v>95</x:v>
      </x:c>
      <x:c r="I4131" s="6">
        <x:v>30.2346667604406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23.473</x:v>
      </x:c>
      <x:c r="S4131" s="8">
        <x:v>69455.0701823017</x:v>
      </x:c>
      <x:c r="T4131" s="12">
        <x:v>270454.197961351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425327</x:v>
      </x:c>
      <x:c r="B4132" s="1">
        <x:v>44760.6955269676</x:v>
      </x:c>
      <x:c r="C4132" s="6">
        <x:v>70.3534252666667</x:v>
      </x:c>
      <x:c r="D4132" s="14" t="s">
        <x:v>92</x:v>
      </x:c>
      <x:c r="E4132" s="15">
        <x:v>44733.6636310532</x:v>
      </x:c>
      <x:c r="F4132" t="s">
        <x:v>97</x:v>
      </x:c>
      <x:c r="G4132" s="6">
        <x:v>76.6366218983437</x:v>
      </x:c>
      <x:c r="H4132" t="s">
        <x:v>95</x:v>
      </x:c>
      <x:c r="I4132" s="6">
        <x:v>30.2468738096886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23.476</x:v>
      </x:c>
      <x:c r="S4132" s="8">
        <x:v>69455.8292433215</x:v>
      </x:c>
      <x:c r="T4132" s="12">
        <x:v>270457.860460813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425331</x:v>
      </x:c>
      <x:c r="B4133" s="1">
        <x:v>44760.6955386921</x:v>
      </x:c>
      <x:c r="C4133" s="6">
        <x:v>70.3703111983333</x:v>
      </x:c>
      <x:c r="D4133" s="14" t="s">
        <x:v>92</x:v>
      </x:c>
      <x:c r="E4133" s="15">
        <x:v>44733.6636310532</x:v>
      </x:c>
      <x:c r="F4133" t="s">
        <x:v>97</x:v>
      </x:c>
      <x:c r="G4133" s="6">
        <x:v>76.6198656735593</x:v>
      </x:c>
      <x:c r="H4133" t="s">
        <x:v>95</x:v>
      </x:c>
      <x:c r="I4133" s="6">
        <x:v>30.2346667604406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23.48</x:v>
      </x:c>
      <x:c r="S4133" s="8">
        <x:v>69459.3353827507</x:v>
      </x:c>
      <x:c r="T4133" s="12">
        <x:v>270463.743800902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425336</x:v>
      </x:c>
      <x:c r="B4134" s="1">
        <x:v>44760.6955498032</x:v>
      </x:c>
      <x:c r="C4134" s="6">
        <x:v>70.386312555</x:v>
      </x:c>
      <x:c r="D4134" s="14" t="s">
        <x:v>92</x:v>
      </x:c>
      <x:c r="E4134" s="15">
        <x:v>44733.6636310532</x:v>
      </x:c>
      <x:c r="F4134" t="s">
        <x:v>97</x:v>
      </x:c>
      <x:c r="G4134" s="6">
        <x:v>76.6133555267207</x:v>
      </x:c>
      <x:c r="H4134" t="s">
        <x:v>95</x:v>
      </x:c>
      <x:c r="I4134" s="6">
        <x:v>30.2346667604406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23.481</x:v>
      </x:c>
      <x:c r="S4134" s="8">
        <x:v>69471.3050885921</x:v>
      </x:c>
      <x:c r="T4134" s="12">
        <x:v>270463.162708755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425344</x:v>
      </x:c>
      <x:c r="B4135" s="1">
        <x:v>44760.6955615394</x:v>
      </x:c>
      <x:c r="C4135" s="6">
        <x:v>70.40322559</x:v>
      </x:c>
      <x:c r="D4135" s="14" t="s">
        <x:v>92</x:v>
      </x:c>
      <x:c r="E4135" s="15">
        <x:v>44733.6636310532</x:v>
      </x:c>
      <x:c r="F4135" t="s">
        <x:v>97</x:v>
      </x:c>
      <x:c r="G4135" s="6">
        <x:v>76.6635873614746</x:v>
      </x:c>
      <x:c r="H4135" t="s">
        <x:v>95</x:v>
      </x:c>
      <x:c r="I4135" s="6">
        <x:v>30.2285632524799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23.474</x:v>
      </x:c>
      <x:c r="S4135" s="8">
        <x:v>69470.6708922943</x:v>
      </x:c>
      <x:c r="T4135" s="12">
        <x:v>270457.400821745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425351</x:v>
      </x:c>
      <x:c r="B4136" s="1">
        <x:v>44760.6955731829</x:v>
      </x:c>
      <x:c r="C4136" s="6">
        <x:v>70.4200052266667</x:v>
      </x:c>
      <x:c r="D4136" s="14" t="s">
        <x:v>92</x:v>
      </x:c>
      <x:c r="E4136" s="15">
        <x:v>44733.6636310532</x:v>
      </x:c>
      <x:c r="F4136" t="s">
        <x:v>97</x:v>
      </x:c>
      <x:c r="G4136" s="6">
        <x:v>76.5984721255674</x:v>
      </x:c>
      <x:c r="H4136" t="s">
        <x:v>95</x:v>
      </x:c>
      <x:c r="I4136" s="6">
        <x:v>30.2285632524799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23.484</x:v>
      </x:c>
      <x:c r="S4136" s="8">
        <x:v>69462.7245585214</x:v>
      </x:c>
      <x:c r="T4136" s="12">
        <x:v>270463.225876764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425359</x:v>
      </x:c>
      <x:c r="B4137" s="1">
        <x:v>44760.695584919</x:v>
      </x:c>
      <x:c r="C4137" s="6">
        <x:v>70.43686892</x:v>
      </x:c>
      <x:c r="D4137" s="14" t="s">
        <x:v>92</x:v>
      </x:c>
      <x:c r="E4137" s="15">
        <x:v>44733.6636310532</x:v>
      </x:c>
      <x:c r="F4137" t="s">
        <x:v>97</x:v>
      </x:c>
      <x:c r="G4137" s="6">
        <x:v>76.6263764822573</x:v>
      </x:c>
      <x:c r="H4137" t="s">
        <x:v>95</x:v>
      </x:c>
      <x:c r="I4137" s="6">
        <x:v>30.2346667604406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23.479</x:v>
      </x:c>
      <x:c r="S4137" s="8">
        <x:v>69469.1961874046</x:v>
      </x:c>
      <x:c r="T4137" s="12">
        <x:v>270462.002450638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425362</x:v>
      </x:c>
      <x:c r="B4138" s="1">
        <x:v>44760.6955966088</x:v>
      </x:c>
      <x:c r="C4138" s="6">
        <x:v>70.4537152066667</x:v>
      </x:c>
      <x:c r="D4138" s="14" t="s">
        <x:v>92</x:v>
      </x:c>
      <x:c r="E4138" s="15">
        <x:v>44733.6636310532</x:v>
      </x:c>
      <x:c r="F4138" t="s">
        <x:v>97</x:v>
      </x:c>
      <x:c r="G4138" s="6">
        <x:v>76.5919642419089</x:v>
      </x:c>
      <x:c r="H4138" t="s">
        <x:v>95</x:v>
      </x:c>
      <x:c r="I4138" s="6">
        <x:v>30.2285632524799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23.485</x:v>
      </x:c>
      <x:c r="S4138" s="8">
        <x:v>69469.7740807359</x:v>
      </x:c>
      <x:c r="T4138" s="12">
        <x:v>270472.404242709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425370</x:v>
      </x:c>
      <x:c r="B4139" s="1">
        <x:v>44760.6956077199</x:v>
      </x:c>
      <x:c r="C4139" s="6">
        <x:v>70.4697059133333</x:v>
      </x:c>
      <x:c r="D4139" s="14" t="s">
        <x:v>92</x:v>
      </x:c>
      <x:c r="E4139" s="15">
        <x:v>44733.6636310532</x:v>
      </x:c>
      <x:c r="F4139" t="s">
        <x:v>97</x:v>
      </x:c>
      <x:c r="G4139" s="6">
        <x:v>76.6114898775652</x:v>
      </x:c>
      <x:c r="H4139" t="s">
        <x:v>95</x:v>
      </x:c>
      <x:c r="I4139" s="6">
        <x:v>30.2285632524799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23.482</x:v>
      </x:c>
      <x:c r="S4139" s="8">
        <x:v>69476.112963794</x:v>
      </x:c>
      <x:c r="T4139" s="12">
        <x:v>270460.070196234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425375</x:v>
      </x:c>
      <x:c r="B4140" s="1">
        <x:v>44760.6956194097</x:v>
      </x:c>
      <x:c r="C4140" s="6">
        <x:v>70.4865854766667</x:v>
      </x:c>
      <x:c r="D4140" s="14" t="s">
        <x:v>92</x:v>
      </x:c>
      <x:c r="E4140" s="15">
        <x:v>44733.6636310532</x:v>
      </x:c>
      <x:c r="F4140" t="s">
        <x:v>97</x:v>
      </x:c>
      <x:c r="G4140" s="6">
        <x:v>76.5789504588129</x:v>
      </x:c>
      <x:c r="H4140" t="s">
        <x:v>95</x:v>
      </x:c>
      <x:c r="I4140" s="6">
        <x:v>30.2285632524799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23.487</x:v>
      </x:c>
      <x:c r="S4140" s="8">
        <x:v>69486.1236027201</x:v>
      </x:c>
      <x:c r="T4140" s="12">
        <x:v>270463.905076041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425383</x:v>
      </x:c>
      <x:c r="B4141" s="1">
        <x:v>44760.6956311343</x:v>
      </x:c>
      <x:c r="C4141" s="6">
        <x:v>70.5034517966667</x:v>
      </x:c>
      <x:c r="D4141" s="14" t="s">
        <x:v>92</x:v>
      </x:c>
      <x:c r="E4141" s="15">
        <x:v>44733.6636310532</x:v>
      </x:c>
      <x:c r="F4141" t="s">
        <x:v>97</x:v>
      </x:c>
      <x:c r="G4141" s="6">
        <x:v>76.5743085395817</x:v>
      </x:c>
      <x:c r="H4141" t="s">
        <x:v>95</x:v>
      </x:c>
      <x:c r="I4141" s="6">
        <x:v>30.2346667604406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23.487</x:v>
      </x:c>
      <x:c r="S4141" s="8">
        <x:v>69490.3880298853</x:v>
      </x:c>
      <x:c r="T4141" s="12">
        <x:v>270474.65314377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425388</x:v>
      </x:c>
      <x:c r="B4142" s="1">
        <x:v>44760.6956428241</x:v>
      </x:c>
      <x:c r="C4142" s="6">
        <x:v>70.5202837316667</x:v>
      </x:c>
      <x:c r="D4142" s="14" t="s">
        <x:v>92</x:v>
      </x:c>
      <x:c r="E4142" s="15">
        <x:v>44733.6636310532</x:v>
      </x:c>
      <x:c r="F4142" t="s">
        <x:v>97</x:v>
      </x:c>
      <x:c r="G4142" s="6">
        <x:v>76.5612981679049</x:v>
      </x:c>
      <x:c r="H4142" t="s">
        <x:v>95</x:v>
      </x:c>
      <x:c r="I4142" s="6">
        <x:v>30.2346667604406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23.489</x:v>
      </x:c>
      <x:c r="S4142" s="8">
        <x:v>69498.1619971245</x:v>
      </x:c>
      <x:c r="T4142" s="12">
        <x:v>270470.338193655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425393</x:v>
      </x:c>
      <x:c r="B4143" s="1">
        <x:v>44760.6956545486</x:v>
      </x:c>
      <x:c r="C4143" s="6">
        <x:v>70.5371398683333</x:v>
      </x:c>
      <x:c r="D4143" s="14" t="s">
        <x:v>92</x:v>
      </x:c>
      <x:c r="E4143" s="15">
        <x:v>44733.6636310532</x:v>
      </x:c>
      <x:c r="F4143" t="s">
        <x:v>97</x:v>
      </x:c>
      <x:c r="G4143" s="6">
        <x:v>76.5594347433413</x:v>
      </x:c>
      <x:c r="H4143" t="s">
        <x:v>95</x:v>
      </x:c>
      <x:c r="I4143" s="6">
        <x:v>30.2285632524799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23.49</x:v>
      </x:c>
      <x:c r="S4143" s="8">
        <x:v>69496.4727652927</x:v>
      </x:c>
      <x:c r="T4143" s="12">
        <x:v>270480.817370447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425401</x:v>
      </x:c>
      <x:c r="B4144" s="1">
        <x:v>44760.6956658912</x:v>
      </x:c>
      <x:c r="C4144" s="6">
        <x:v>70.5534994566667</x:v>
      </x:c>
      <x:c r="D4144" s="14" t="s">
        <x:v>92</x:v>
      </x:c>
      <x:c r="E4144" s="15">
        <x:v>44733.6636310532</x:v>
      </x:c>
      <x:c r="F4144" t="s">
        <x:v>97</x:v>
      </x:c>
      <x:c r="G4144" s="6">
        <x:v>76.5743085395817</x:v>
      </x:c>
      <x:c r="H4144" t="s">
        <x:v>95</x:v>
      </x:c>
      <x:c r="I4144" s="6">
        <x:v>30.2346667604406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23.487</x:v>
      </x:c>
      <x:c r="S4144" s="8">
        <x:v>69493.181382454</x:v>
      </x:c>
      <x:c r="T4144" s="12">
        <x:v>270457.810535392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425405</x:v>
      </x:c>
      <x:c r="B4145" s="1">
        <x:v>44760.6956774306</x:v>
      </x:c>
      <x:c r="C4145" s="6">
        <x:v>70.5701065266667</x:v>
      </x:c>
      <x:c r="D4145" s="14" t="s">
        <x:v>92</x:v>
      </x:c>
      <x:c r="E4145" s="15">
        <x:v>44733.6636310532</x:v>
      </x:c>
      <x:c r="F4145" t="s">
        <x:v>97</x:v>
      </x:c>
      <x:c r="G4145" s="6">
        <x:v>76.5482904403532</x:v>
      </x:c>
      <x:c r="H4145" t="s">
        <x:v>95</x:v>
      </x:c>
      <x:c r="I4145" s="6">
        <x:v>30.2346667604406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23.491</x:v>
      </x:c>
      <x:c r="S4145" s="8">
        <x:v>69501.5848982525</x:v>
      </x:c>
      <x:c r="T4145" s="12">
        <x:v>270469.26870734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425413</x:v>
      </x:c>
      <x:c r="B4146" s="1">
        <x:v>44760.6956892014</x:v>
      </x:c>
      <x:c r="C4146" s="6">
        <x:v>70.5870840066667</x:v>
      </x:c>
      <x:c r="D4146" s="14" t="s">
        <x:v>92</x:v>
      </x:c>
      <x:c r="E4146" s="15">
        <x:v>44733.6636310532</x:v>
      </x:c>
      <x:c r="F4146" t="s">
        <x:v>97</x:v>
      </x:c>
      <x:c r="G4146" s="6">
        <x:v>76.5529308269288</x:v>
      </x:c>
      <x:c r="H4146" t="s">
        <x:v>95</x:v>
      </x:c>
      <x:c r="I4146" s="6">
        <x:v>30.2285632524799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23.491</x:v>
      </x:c>
      <x:c r="S4146" s="8">
        <x:v>69505.8475967423</x:v>
      </x:c>
      <x:c r="T4146" s="12">
        <x:v>270478.004579726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425416</x:v>
      </x:c>
      <x:c r="B4147" s="1">
        <x:v>44760.6957007755</x:v>
      </x:c>
      <x:c r="C4147" s="6">
        <x:v>70.60370942</x:v>
      </x:c>
      <x:c r="D4147" s="14" t="s">
        <x:v>92</x:v>
      </x:c>
      <x:c r="E4147" s="15">
        <x:v>44733.6636310532</x:v>
      </x:c>
      <x:c r="F4147" t="s">
        <x:v>97</x:v>
      </x:c>
      <x:c r="G4147" s="6">
        <x:v>76.5464275714022</x:v>
      </x:c>
      <x:c r="H4147" t="s">
        <x:v>95</x:v>
      </x:c>
      <x:c r="I4147" s="6">
        <x:v>30.2285632524799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23.492</x:v>
      </x:c>
      <x:c r="S4147" s="8">
        <x:v>69515.0627510153</x:v>
      </x:c>
      <x:c r="T4147" s="12">
        <x:v>270472.124837509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425422</x:v>
      </x:c>
      <x:c r="B4148" s="1">
        <x:v>44760.695711956</x:v>
      </x:c>
      <x:c r="C4148" s="6">
        <x:v>70.6198500183333</x:v>
      </x:c>
      <x:c r="D4148" s="14" t="s">
        <x:v>92</x:v>
      </x:c>
      <x:c r="E4148" s="15">
        <x:v>44733.6636310532</x:v>
      </x:c>
      <x:c r="F4148" t="s">
        <x:v>97</x:v>
      </x:c>
      <x:c r="G4148" s="6">
        <x:v>76.4962859566919</x:v>
      </x:c>
      <x:c r="H4148" t="s">
        <x:v>95</x:v>
      </x:c>
      <x:c r="I4148" s="6">
        <x:v>30.2346667604406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23.499</x:v>
      </x:c>
      <x:c r="S4148" s="8">
        <x:v>69515.3945586696</x:v>
      </x:c>
      <x:c r="T4148" s="12">
        <x:v>270469.575049299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425426</x:v>
      </x:c>
      <x:c r="B4149" s="1">
        <x:v>44760.6957236458</x:v>
      </x:c>
      <x:c r="C4149" s="6">
        <x:v>70.6366625433333</x:v>
      </x:c>
      <x:c r="D4149" s="14" t="s">
        <x:v>92</x:v>
      </x:c>
      <x:c r="E4149" s="15">
        <x:v>44733.6636310532</x:v>
      </x:c>
      <x:c r="F4149" t="s">
        <x:v>97</x:v>
      </x:c>
      <x:c r="G4149" s="6">
        <x:v>76.5269217692182</x:v>
      </x:c>
      <x:c r="H4149" t="s">
        <x:v>95</x:v>
      </x:c>
      <x:c r="I4149" s="6">
        <x:v>30.2285632524799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23.495</x:v>
      </x:c>
      <x:c r="S4149" s="8">
        <x:v>69516.0609263926</x:v>
      </x:c>
      <x:c r="T4149" s="12">
        <x:v>270471.563150027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425433</x:v>
      </x:c>
      <x:c r="B4150" s="1">
        <x:v>44760.6957354167</x:v>
      </x:c>
      <x:c r="C4150" s="6">
        <x:v>70.6536148266667</x:v>
      </x:c>
      <x:c r="D4150" s="14" t="s">
        <x:v>92</x:v>
      </x:c>
      <x:c r="E4150" s="15">
        <x:v>44733.6636310532</x:v>
      </x:c>
      <x:c r="F4150" t="s">
        <x:v>97</x:v>
      </x:c>
      <x:c r="G4150" s="6">
        <x:v>76.5092831150952</x:v>
      </x:c>
      <x:c r="H4150" t="s">
        <x:v>95</x:v>
      </x:c>
      <x:c r="I4150" s="6">
        <x:v>30.2346667604406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23.497</x:v>
      </x:c>
      <x:c r="S4150" s="8">
        <x:v>69515.5487726271</x:v>
      </x:c>
      <x:c r="T4150" s="12">
        <x:v>270469.391252076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425443</x:v>
      </x:c>
      <x:c r="B4151" s="1">
        <x:v>44760.6957471065</x:v>
      </x:c>
      <x:c r="C4151" s="6">
        <x:v>70.6704586316667</x:v>
      </x:c>
      <x:c r="D4151" s="14" t="s">
        <x:v>92</x:v>
      </x:c>
      <x:c r="E4151" s="15">
        <x:v>44733.6636310532</x:v>
      </x:c>
      <x:c r="F4151" t="s">
        <x:v>97</x:v>
      </x:c>
      <x:c r="G4151" s="6">
        <x:v>76.4916490635531</x:v>
      </x:c>
      <x:c r="H4151" t="s">
        <x:v>95</x:v>
      </x:c>
      <x:c r="I4151" s="6">
        <x:v>30.2407702795099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23.499</x:v>
      </x:c>
      <x:c r="S4151" s="8">
        <x:v>69524.265251212</x:v>
      </x:c>
      <x:c r="T4151" s="12">
        <x:v>270476.4284022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425445</x:v>
      </x:c>
      <x:c r="B4152" s="1">
        <x:v>44760.6957582523</x:v>
      </x:c>
      <x:c r="C4152" s="6">
        <x:v>70.6865103583333</x:v>
      </x:c>
      <x:c r="D4152" s="14" t="s">
        <x:v>92</x:v>
      </x:c>
      <x:c r="E4152" s="15">
        <x:v>44733.6636310532</x:v>
      </x:c>
      <x:c r="F4152" t="s">
        <x:v>97</x:v>
      </x:c>
      <x:c r="G4152" s="6">
        <x:v>76.5092831150952</x:v>
      </x:c>
      <x:c r="H4152" t="s">
        <x:v>95</x:v>
      </x:c>
      <x:c r="I4152" s="6">
        <x:v>30.2346667604406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23.497</x:v>
      </x:c>
      <x:c r="S4152" s="8">
        <x:v>69531.9345674493</x:v>
      </x:c>
      <x:c r="T4152" s="12">
        <x:v>270469.335091529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425454</x:v>
      </x:c>
      <x:c r="B4153" s="1">
        <x:v>44760.6957699421</x:v>
      </x:c>
      <x:c r="C4153" s="6">
        <x:v>70.7033211933333</x:v>
      </x:c>
      <x:c r="D4153" s="14" t="s">
        <x:v>92</x:v>
      </x:c>
      <x:c r="E4153" s="15">
        <x:v>44733.6636310532</x:v>
      </x:c>
      <x:c r="F4153" t="s">
        <x:v>97</x:v>
      </x:c>
      <x:c r="G4153" s="6">
        <x:v>76.4962859566919</x:v>
      </x:c>
      <x:c r="H4153" t="s">
        <x:v>95</x:v>
      </x:c>
      <x:c r="I4153" s="6">
        <x:v>30.2346667604406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23.499</x:v>
      </x:c>
      <x:c r="S4153" s="8">
        <x:v>69545.705951089</x:v>
      </x:c>
      <x:c r="T4153" s="12">
        <x:v>270470.134759933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425459</x:v>
      </x:c>
      <x:c r="B4154" s="1">
        <x:v>44760.6957816782</x:v>
      </x:c>
      <x:c r="C4154" s="6">
        <x:v>70.72020273</x:v>
      </x:c>
      <x:c r="D4154" s="14" t="s">
        <x:v>92</x:v>
      </x:c>
      <x:c r="E4154" s="15">
        <x:v>44733.6636310532</x:v>
      </x:c>
      <x:c r="F4154" t="s">
        <x:v>97</x:v>
      </x:c>
      <x:c r="G4154" s="6">
        <x:v>76.468440020737</x:v>
      </x:c>
      <x:c r="H4154" t="s">
        <x:v>95</x:v>
      </x:c>
      <x:c r="I4154" s="6">
        <x:v>30.2285632524799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23.504</x:v>
      </x:c>
      <x:c r="S4154" s="8">
        <x:v>69552.3018640349</x:v>
      </x:c>
      <x:c r="T4154" s="12">
        <x:v>270462.226227229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425463</x:v>
      </x:c>
      <x:c r="B4155" s="1">
        <x:v>44760.6957928588</x:v>
      </x:c>
      <x:c r="C4155" s="6">
        <x:v>70.7363159983333</x:v>
      </x:c>
      <x:c r="D4155" s="14" t="s">
        <x:v>92</x:v>
      </x:c>
      <x:c r="E4155" s="15">
        <x:v>44733.6636310532</x:v>
      </x:c>
      <x:c r="F4155" t="s">
        <x:v>97</x:v>
      </x:c>
      <x:c r="G4155" s="6">
        <x:v>76.4619453483679</x:v>
      </x:c>
      <x:c r="H4155" t="s">
        <x:v>95</x:v>
      </x:c>
      <x:c r="I4155" s="6">
        <x:v>30.2285632524799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23.505</x:v>
      </x:c>
      <x:c r="S4155" s="8">
        <x:v>69544.0488043116</x:v>
      </x:c>
      <x:c r="T4155" s="12">
        <x:v>270472.942787841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425472</x:v>
      </x:c>
      <x:c r="B4156" s="1">
        <x:v>44760.6958046643</x:v>
      </x:c>
      <x:c r="C4156" s="6">
        <x:v>70.7533330816667</x:v>
      </x:c>
      <x:c r="D4156" s="14" t="s">
        <x:v>92</x:v>
      </x:c>
      <x:c r="E4156" s="15">
        <x:v>44733.6636310532</x:v>
      </x:c>
      <x:c r="F4156" t="s">
        <x:v>97</x:v>
      </x:c>
      <x:c r="G4156" s="6">
        <x:v>76.4638046110479</x:v>
      </x:c>
      <x:c r="H4156" t="s">
        <x:v>95</x:v>
      </x:c>
      <x:c r="I4156" s="6">
        <x:v>30.2346667604406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23.504</x:v>
      </x:c>
      <x:c r="S4156" s="8">
        <x:v>69549.7441067971</x:v>
      </x:c>
      <x:c r="T4156" s="12">
        <x:v>270465.906048511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425479</x:v>
      </x:c>
      <x:c r="B4157" s="1">
        <x:v>44760.6958163542</x:v>
      </x:c>
      <x:c r="C4157" s="6">
        <x:v>70.7701658483333</x:v>
      </x:c>
      <x:c r="D4157" s="14" t="s">
        <x:v>92</x:v>
      </x:c>
      <x:c r="E4157" s="15">
        <x:v>44733.6636310532</x:v>
      </x:c>
      <x:c r="F4157" t="s">
        <x:v>97</x:v>
      </x:c>
      <x:c r="G4157" s="6">
        <x:v>76.4638046110479</x:v>
      </x:c>
      <x:c r="H4157" t="s">
        <x:v>95</x:v>
      </x:c>
      <x:c r="I4157" s="6">
        <x:v>30.2346667604406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23.504</x:v>
      </x:c>
      <x:c r="S4157" s="8">
        <x:v>69546.0704066694</x:v>
      </x:c>
      <x:c r="T4157" s="12">
        <x:v>270479.125456526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425482</x:v>
      </x:c>
      <x:c r="B4158" s="1">
        <x:v>44760.695828044</x:v>
      </x:c>
      <x:c r="C4158" s="6">
        <x:v>70.78698824</x:v>
      </x:c>
      <x:c r="D4158" s="14" t="s">
        <x:v>92</x:v>
      </x:c>
      <x:c r="E4158" s="15">
        <x:v>44733.6636310532</x:v>
      </x:c>
      <x:c r="F4158" t="s">
        <x:v>97</x:v>
      </x:c>
      <x:c r="G4158" s="6">
        <x:v>76.4619453483679</x:v>
      </x:c>
      <x:c r="H4158" t="s">
        <x:v>95</x:v>
      </x:c>
      <x:c r="I4158" s="6">
        <x:v>30.2285632524799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23.505</x:v>
      </x:c>
      <x:c r="S4158" s="8">
        <x:v>69553.9024899852</x:v>
      </x:c>
      <x:c r="T4158" s="12">
        <x:v>270480.799038348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425487</x:v>
      </x:c>
      <x:c r="B4159" s="1">
        <x:v>44760.6958394329</x:v>
      </x:c>
      <x:c r="C4159" s="6">
        <x:v>70.80341161</x:v>
      </x:c>
      <x:c r="D4159" s="14" t="s">
        <x:v>92</x:v>
      </x:c>
      <x:c r="E4159" s="15">
        <x:v>44733.6636310532</x:v>
      </x:c>
      <x:c r="F4159" t="s">
        <x:v>97</x:v>
      </x:c>
      <x:c r="G4159" s="6">
        <x:v>76.468440020737</x:v>
      </x:c>
      <x:c r="H4159" t="s">
        <x:v>95</x:v>
      </x:c>
      <x:c r="I4159" s="6">
        <x:v>30.2285632524799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23.504</x:v>
      </x:c>
      <x:c r="S4159" s="8">
        <x:v>69553.8467194328</x:v>
      </x:c>
      <x:c r="T4159" s="12">
        <x:v>270480.221770252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425495</x:v>
      </x:c>
      <x:c r="B4160" s="1">
        <x:v>44760.6958511574</x:v>
      </x:c>
      <x:c r="C4160" s="6">
        <x:v>70.8202641433333</x:v>
      </x:c>
      <x:c r="D4160" s="14" t="s">
        <x:v>92</x:v>
      </x:c>
      <x:c r="E4160" s="15">
        <x:v>44733.6636310532</x:v>
      </x:c>
      <x:c r="F4160" t="s">
        <x:v>97</x:v>
      </x:c>
      <x:c r="G4160" s="6">
        <x:v>76.4118687552523</x:v>
      </x:c>
      <x:c r="H4160" t="s">
        <x:v>95</x:v>
      </x:c>
      <x:c r="I4160" s="6">
        <x:v>30.2346667604406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23.512</x:v>
      </x:c>
      <x:c r="S4160" s="8">
        <x:v>69551.752398747</x:v>
      </x:c>
      <x:c r="T4160" s="12">
        <x:v>270469.071810047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425501</x:v>
      </x:c>
      <x:c r="B4161" s="1">
        <x:v>44760.6958628472</x:v>
      </x:c>
      <x:c r="C4161" s="6">
        <x:v>70.8371082966667</x:v>
      </x:c>
      <x:c r="D4161" s="14" t="s">
        <x:v>92</x:v>
      </x:c>
      <x:c r="E4161" s="15">
        <x:v>44733.6636310532</x:v>
      </x:c>
      <x:c r="F4161" t="s">
        <x:v>97</x:v>
      </x:c>
      <x:c r="G4161" s="6">
        <x:v>76.4294818786963</x:v>
      </x:c>
      <x:c r="H4161" t="s">
        <x:v>95</x:v>
      </x:c>
      <x:c r="I4161" s="6">
        <x:v>30.2285632524799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23.51</x:v>
      </x:c>
      <x:c r="S4161" s="8">
        <x:v>69557.3535314503</x:v>
      </x:c>
      <x:c r="T4161" s="12">
        <x:v>270465.615500403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425505</x:v>
      </x:c>
      <x:c r="B4162" s="1">
        <x:v>44760.6958739583</x:v>
      </x:c>
      <x:c r="C4162" s="6">
        <x:v>70.8531208633333</x:v>
      </x:c>
      <x:c r="D4162" s="14" t="s">
        <x:v>92</x:v>
      </x:c>
      <x:c r="E4162" s="15">
        <x:v>44733.6636310532</x:v>
      </x:c>
      <x:c r="F4162" t="s">
        <x:v>97</x:v>
      </x:c>
      <x:c r="G4162" s="6">
        <x:v>76.3794302632807</x:v>
      </x:c>
      <x:c r="H4162" t="s">
        <x:v>95</x:v>
      </x:c>
      <x:c r="I4162" s="6">
        <x:v>30.2346667604406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23.517</x:v>
      </x:c>
      <x:c r="S4162" s="8">
        <x:v>69555.5361868356</x:v>
      </x:c>
      <x:c r="T4162" s="12">
        <x:v>270461.991549847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425514</x:v>
      </x:c>
      <x:c r="B4163" s="1">
        <x:v>44760.6958856829</x:v>
      </x:c>
      <x:c r="C4163" s="6">
        <x:v>70.8699948266667</x:v>
      </x:c>
      <x:c r="D4163" s="14" t="s">
        <x:v>92</x:v>
      </x:c>
      <x:c r="E4163" s="15">
        <x:v>44733.6636310532</x:v>
      </x:c>
      <x:c r="F4163" t="s">
        <x:v>97</x:v>
      </x:c>
      <x:c r="G4163" s="6">
        <x:v>76.4118687552523</x:v>
      </x:c>
      <x:c r="H4163" t="s">
        <x:v>95</x:v>
      </x:c>
      <x:c r="I4163" s="6">
        <x:v>30.2346667604406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23.512</x:v>
      </x:c>
      <x:c r="S4163" s="8">
        <x:v>69565.8665096929</x:v>
      </x:c>
      <x:c r="T4163" s="12">
        <x:v>270484.27141065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425520</x:v>
      </x:c>
      <x:c r="B4164" s="1">
        <x:v>44760.6958974884</x:v>
      </x:c>
      <x:c r="C4164" s="6">
        <x:v>70.886984135</x:v>
      </x:c>
      <x:c r="D4164" s="14" t="s">
        <x:v>92</x:v>
      </x:c>
      <x:c r="E4164" s="15">
        <x:v>44733.6636310532</x:v>
      </x:c>
      <x:c r="F4164" t="s">
        <x:v>97</x:v>
      </x:c>
      <x:c r="G4164" s="6">
        <x:v>76.3924036840397</x:v>
      </x:c>
      <x:c r="H4164" t="s">
        <x:v>95</x:v>
      </x:c>
      <x:c r="I4164" s="6">
        <x:v>30.2346667604406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23.515</x:v>
      </x:c>
      <x:c r="S4164" s="8">
        <x:v>69563.9781915221</x:v>
      </x:c>
      <x:c r="T4164" s="12">
        <x:v>270478.4624031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425527</x:v>
      </x:c>
      <x:c r="B4165" s="1">
        <x:v>44760.6959086458</x:v>
      </x:c>
      <x:c r="C4165" s="6">
        <x:v>70.9030680633333</x:v>
      </x:c>
      <x:c r="D4165" s="14" t="s">
        <x:v>92</x:v>
      </x:c>
      <x:c r="E4165" s="15">
        <x:v>44733.6636310532</x:v>
      </x:c>
      <x:c r="F4165" t="s">
        <x:v>97</x:v>
      </x:c>
      <x:c r="G4165" s="6">
        <x:v>76.3988913823425</x:v>
      </x:c>
      <x:c r="H4165" t="s">
        <x:v>95</x:v>
      </x:c>
      <x:c r="I4165" s="6">
        <x:v>30.2346667604406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23.514</x:v>
      </x:c>
      <x:c r="S4165" s="8">
        <x:v>69574.0329958487</x:v>
      </x:c>
      <x:c r="T4165" s="12">
        <x:v>270482.779803678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425532</x:v>
      </x:c>
      <x:c r="B4166" s="1">
        <x:v>44760.6959203704</x:v>
      </x:c>
      <x:c r="C4166" s="6">
        <x:v>70.9199475933333</x:v>
      </x:c>
      <x:c r="D4166" s="14" t="s">
        <x:v>92</x:v>
      </x:c>
      <x:c r="E4166" s="15">
        <x:v>44733.6636310532</x:v>
      </x:c>
      <x:c r="F4166" t="s">
        <x:v>97</x:v>
      </x:c>
      <x:c r="G4166" s="6">
        <x:v>76.3924036840397</x:v>
      </x:c>
      <x:c r="H4166" t="s">
        <x:v>95</x:v>
      </x:c>
      <x:c r="I4166" s="6">
        <x:v>30.2346667604406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23.515</x:v>
      </x:c>
      <x:c r="S4166" s="8">
        <x:v>69580.9829914524</x:v>
      </x:c>
      <x:c r="T4166" s="12">
        <x:v>270490.782112888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425534</x:v>
      </x:c>
      <x:c r="B4167" s="1">
        <x:v>44760.6959320602</x:v>
      </x:c>
      <x:c r="C4167" s="6">
        <x:v>70.9367781716667</x:v>
      </x:c>
      <x:c r="D4167" s="14" t="s">
        <x:v>92</x:v>
      </x:c>
      <x:c r="E4167" s="15">
        <x:v>44733.6636310532</x:v>
      </x:c>
      <x:c r="F4167" t="s">
        <x:v>97</x:v>
      </x:c>
      <x:c r="G4167" s="6">
        <x:v>76.4035229680688</x:v>
      </x:c>
      <x:c r="H4167" t="s">
        <x:v>95</x:v>
      </x:c>
      <x:c r="I4167" s="6">
        <x:v>30.2285632524799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23.514</x:v>
      </x:c>
      <x:c r="S4167" s="8">
        <x:v>69590.0832689538</x:v>
      </x:c>
      <x:c r="T4167" s="12">
        <x:v>270485.602746921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425540</x:v>
      </x:c>
      <x:c r="B4168" s="1">
        <x:v>44760.6959438657</x:v>
      </x:c>
      <x:c r="C4168" s="6">
        <x:v>70.95376361</x:v>
      </x:c>
      <x:c r="D4168" s="14" t="s">
        <x:v>92</x:v>
      </x:c>
      <x:c r="E4168" s="15">
        <x:v>44733.6636310532</x:v>
      </x:c>
      <x:c r="F4168" t="s">
        <x:v>97</x:v>
      </x:c>
      <x:c r="G4168" s="6">
        <x:v>76.3599750703856</x:v>
      </x:c>
      <x:c r="H4168" t="s">
        <x:v>95</x:v>
      </x:c>
      <x:c r="I4168" s="6">
        <x:v>30.2346667604406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23.52</x:v>
      </x:c>
      <x:c r="S4168" s="8">
        <x:v>69578.8613356214</x:v>
      </x:c>
      <x:c r="T4168" s="12">
        <x:v>270481.6243301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425548</x:v>
      </x:c>
      <x:c r="B4169" s="1">
        <x:v>44760.6959550579</x:v>
      </x:c>
      <x:c r="C4169" s="6">
        <x:v>70.96987384</x:v>
      </x:c>
      <x:c r="D4169" s="14" t="s">
        <x:v>92</x:v>
      </x:c>
      <x:c r="E4169" s="15">
        <x:v>44733.6636310532</x:v>
      </x:c>
      <x:c r="F4169" t="s">
        <x:v>97</x:v>
      </x:c>
      <x:c r="G4169" s="6">
        <x:v>76.3729445406413</x:v>
      </x:c>
      <x:c r="H4169" t="s">
        <x:v>95</x:v>
      </x:c>
      <x:c r="I4169" s="6">
        <x:v>30.2346667604406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23.518</x:v>
      </x:c>
      <x:c r="S4169" s="8">
        <x:v>69587.7027483631</x:v>
      </x:c>
      <x:c r="T4169" s="12">
        <x:v>270490.599377119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425554</x:v>
      </x:c>
      <x:c r="B4170" s="1">
        <x:v>44760.6959667477</x:v>
      </x:c>
      <x:c r="C4170" s="6">
        <x:v>70.9867543983333</x:v>
      </x:c>
      <x:c r="D4170" s="14" t="s">
        <x:v>92</x:v>
      </x:c>
      <x:c r="E4170" s="15">
        <x:v>44733.6636310532</x:v>
      </x:c>
      <x:c r="F4170" t="s">
        <x:v>97</x:v>
      </x:c>
      <x:c r="G4170" s="6">
        <x:v>76.3470082328841</x:v>
      </x:c>
      <x:c r="H4170" t="s">
        <x:v>95</x:v>
      </x:c>
      <x:c r="I4170" s="6">
        <x:v>30.2346667604406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23.522</x:v>
      </x:c>
      <x:c r="S4170" s="8">
        <x:v>69594.8272747402</x:v>
      </x:c>
      <x:c r="T4170" s="12">
        <x:v>270487.43512501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425559</x:v>
      </x:c>
      <x:c r="B4171" s="1">
        <x:v>44760.6959785069</x:v>
      </x:c>
      <x:c r="C4171" s="6">
        <x:v>71.00364365</x:v>
      </x:c>
      <x:c r="D4171" s="14" t="s">
        <x:v>92</x:v>
      </x:c>
      <x:c r="E4171" s="15">
        <x:v>44733.6636310532</x:v>
      </x:c>
      <x:c r="F4171" t="s">
        <x:v>97</x:v>
      </x:c>
      <x:c r="G4171" s="6">
        <x:v>76.3321902952367</x:v>
      </x:c>
      <x:c r="H4171" t="s">
        <x:v>95</x:v>
      </x:c>
      <x:c r="I4171" s="6">
        <x:v>30.2285632524799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23.525</x:v>
      </x:c>
      <x:c r="S4171" s="8">
        <x:v>69593.9609830618</x:v>
      </x:c>
      <x:c r="T4171" s="12">
        <x:v>270489.377636275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425567</x:v>
      </x:c>
      <x:c r="B4172" s="1">
        <x:v>44760.695990162</x:v>
      </x:c>
      <x:c r="C4172" s="6">
        <x:v>71.020471295</x:v>
      </x:c>
      <x:c r="D4172" s="14" t="s">
        <x:v>92</x:v>
      </x:c>
      <x:c r="E4172" s="15">
        <x:v>44733.6636310532</x:v>
      </x:c>
      <x:c r="F4172" t="s">
        <x:v>97</x:v>
      </x:c>
      <x:c r="G4172" s="6">
        <x:v>76.3321902952367</x:v>
      </x:c>
      <x:c r="H4172" t="s">
        <x:v>95</x:v>
      </x:c>
      <x:c r="I4172" s="6">
        <x:v>30.2285632524799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23.525</x:v>
      </x:c>
      <x:c r="S4172" s="8">
        <x:v>69601.7242950066</x:v>
      </x:c>
      <x:c r="T4172" s="12">
        <x:v>270478.891888433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425570</x:v>
      </x:c>
      <x:c r="B4173" s="1">
        <x:v>44760.6960013889</x:v>
      </x:c>
      <x:c r="C4173" s="6">
        <x:v>71.0366014116667</x:v>
      </x:c>
      <x:c r="D4173" s="14" t="s">
        <x:v>92</x:v>
      </x:c>
      <x:c r="E4173" s="15">
        <x:v>44733.6636310532</x:v>
      </x:c>
      <x:c r="F4173" t="s">
        <x:v>97</x:v>
      </x:c>
      <x:c r="G4173" s="6">
        <x:v>76.3062708809708</x:v>
      </x:c>
      <x:c r="H4173" t="s">
        <x:v>95</x:v>
      </x:c>
      <x:c r="I4173" s="6">
        <x:v>30.2285632524799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23.529</x:v>
      </x:c>
      <x:c r="S4173" s="8">
        <x:v>69605.0113648527</x:v>
      </x:c>
      <x:c r="T4173" s="12">
        <x:v>270485.288029788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425581</x:v>
      </x:c>
      <x:c r="B4174" s="1">
        <x:v>44760.6960131944</x:v>
      </x:c>
      <x:c r="C4174" s="6">
        <x:v>71.0535896866667</x:v>
      </x:c>
      <x:c r="D4174" s="14" t="s">
        <x:v>92</x:v>
      </x:c>
      <x:c r="E4174" s="15">
        <x:v>44733.6636310532</x:v>
      </x:c>
      <x:c r="F4174" t="s">
        <x:v>97</x:v>
      </x:c>
      <x:c r="G4174" s="6">
        <x:v>76.2868382233361</x:v>
      </x:c>
      <x:c r="H4174" t="s">
        <x:v>95</x:v>
      </x:c>
      <x:c r="I4174" s="6">
        <x:v>30.2285632524799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23.532</x:v>
      </x:c>
      <x:c r="S4174" s="8">
        <x:v>69609.4238012408</x:v>
      </x:c>
      <x:c r="T4174" s="12">
        <x:v>270484.887907555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425582</x:v>
      </x:c>
      <x:c r="B4175" s="1">
        <x:v>44760.6960248495</x:v>
      </x:c>
      <x:c r="C4175" s="6">
        <x:v>71.07041195</x:v>
      </x:c>
      <x:c r="D4175" s="14" t="s">
        <x:v>92</x:v>
      </x:c>
      <x:c r="E4175" s="15">
        <x:v>44733.6636310532</x:v>
      </x:c>
      <x:c r="F4175" t="s">
        <x:v>97</x:v>
      </x:c>
      <x:c r="G4175" s="6">
        <x:v>76.2951671957924</x:v>
      </x:c>
      <x:c r="H4175" t="s">
        <x:v>95</x:v>
      </x:c>
      <x:c r="I4175" s="6">
        <x:v>30.2346667604406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23.53</x:v>
      </x:c>
      <x:c r="S4175" s="8">
        <x:v>69618.7450791089</x:v>
      </x:c>
      <x:c r="T4175" s="12">
        <x:v>270496.215753905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425589</x:v>
      </x:c>
      <x:c r="B4176" s="1">
        <x:v>44760.6960359954</x:v>
      </x:c>
      <x:c r="C4176" s="6">
        <x:v>71.0864483933333</x:v>
      </x:c>
      <x:c r="D4176" s="14" t="s">
        <x:v>92</x:v>
      </x:c>
      <x:c r="E4176" s="15">
        <x:v>44733.6636310532</x:v>
      </x:c>
      <x:c r="F4176" t="s">
        <x:v>97</x:v>
      </x:c>
      <x:c r="G4176" s="6">
        <x:v>76.2775892276363</x:v>
      </x:c>
      <x:c r="H4176" t="s">
        <x:v>95</x:v>
      </x:c>
      <x:c r="I4176" s="6">
        <x:v>30.2407702795099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23.532</x:v>
      </x:c>
      <x:c r="S4176" s="8">
        <x:v>69615.4447177427</x:v>
      </x:c>
      <x:c r="T4176" s="12">
        <x:v>270476.071665627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425594</x:v>
      </x:c>
      <x:c r="B4177" s="1">
        <x:v>44760.6960476852</x:v>
      </x:c>
      <x:c r="C4177" s="6">
        <x:v>71.103288345</x:v>
      </x:c>
      <x:c r="D4177" s="14" t="s">
        <x:v>92</x:v>
      </x:c>
      <x:c r="E4177" s="15">
        <x:v>44733.6636310532</x:v>
      </x:c>
      <x:c r="F4177" t="s">
        <x:v>97</x:v>
      </x:c>
      <x:c r="G4177" s="6">
        <x:v>76.2674114798751</x:v>
      </x:c>
      <x:c r="H4177" t="s">
        <x:v>95</x:v>
      </x:c>
      <x:c r="I4177" s="6">
        <x:v>30.2285632524799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23.535</x:v>
      </x:c>
      <x:c r="S4177" s="8">
        <x:v>69623.728405851</x:v>
      </x:c>
      <x:c r="T4177" s="12">
        <x:v>270492.459152439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425605</x:v>
      </x:c>
      <x:c r="B4178" s="1">
        <x:v>44760.696059456</x:v>
      </x:c>
      <x:c r="C4178" s="6">
        <x:v>71.1202461066667</x:v>
      </x:c>
      <x:c r="D4178" s="14" t="s">
        <x:v>92</x:v>
      </x:c>
      <x:c r="E4178" s="15">
        <x:v>44733.6636310532</x:v>
      </x:c>
      <x:c r="F4178" t="s">
        <x:v>97</x:v>
      </x:c>
      <x:c r="G4178" s="6">
        <x:v>76.2785107821148</x:v>
      </x:c>
      <x:c r="H4178" t="s">
        <x:v>95</x:v>
      </x:c>
      <x:c r="I4178" s="6">
        <x:v>30.2224597556274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23.534</x:v>
      </x:c>
      <x:c r="S4178" s="8">
        <x:v>69629.7704473606</x:v>
      </x:c>
      <x:c r="T4178" s="12">
        <x:v>270492.39262928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425610</x:v>
      </x:c>
      <x:c r="B4179" s="1">
        <x:v>44760.6960711458</x:v>
      </x:c>
      <x:c r="C4179" s="6">
        <x:v>71.1370830933333</x:v>
      </x:c>
      <x:c r="D4179" s="14" t="s">
        <x:v>92</x:v>
      </x:c>
      <x:c r="E4179" s="15">
        <x:v>44733.6636310532</x:v>
      </x:c>
      <x:c r="F4179" t="s">
        <x:v>97</x:v>
      </x:c>
      <x:c r="G4179" s="6">
        <x:v>76.2563140260726</x:v>
      </x:c>
      <x:c r="H4179" t="s">
        <x:v>95</x:v>
      </x:c>
      <x:c r="I4179" s="6">
        <x:v>30.2346667604406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23.536</x:v>
      </x:c>
      <x:c r="S4179" s="8">
        <x:v>69633.8457276101</x:v>
      </x:c>
      <x:c r="T4179" s="12">
        <x:v>270497.418962994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425612</x:v>
      </x:c>
      <x:c r="B4180" s="1">
        <x:v>44760.6960822569</x:v>
      </x:c>
      <x:c r="C4180" s="6">
        <x:v>71.15307153</x:v>
      </x:c>
      <x:c r="D4180" s="14" t="s">
        <x:v>92</x:v>
      </x:c>
      <x:c r="E4180" s="15">
        <x:v>44733.6636310532</x:v>
      </x:c>
      <x:c r="F4180" t="s">
        <x:v>97</x:v>
      </x:c>
      <x:c r="G4180" s="6">
        <x:v>76.2479906481242</x:v>
      </x:c>
      <x:c r="H4180" t="s">
        <x:v>95</x:v>
      </x:c>
      <x:c r="I4180" s="6">
        <x:v>30.2285632524799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23.538</x:v>
      </x:c>
      <x:c r="S4180" s="8">
        <x:v>69637.1180851026</x:v>
      </x:c>
      <x:c r="T4180" s="12">
        <x:v>270487.213805303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425620</x:v>
      </x:c>
      <x:c r="B4181" s="1">
        <x:v>44760.6960939468</x:v>
      </x:c>
      <x:c r="C4181" s="6">
        <x:v>71.1698937116667</x:v>
      </x:c>
      <x:c r="D4181" s="14" t="s">
        <x:v>92</x:v>
      </x:c>
      <x:c r="E4181" s="15">
        <x:v>44733.6636310532</x:v>
      </x:c>
      <x:c r="F4181" t="s">
        <x:v>97</x:v>
      </x:c>
      <x:c r="G4181" s="6">
        <x:v>76.2498407968635</x:v>
      </x:c>
      <x:c r="H4181" t="s">
        <x:v>95</x:v>
      </x:c>
      <x:c r="I4181" s="6">
        <x:v>30.2346667604406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23.537</x:v>
      </x:c>
      <x:c r="S4181" s="8">
        <x:v>69631.6112963074</x:v>
      </x:c>
      <x:c r="T4181" s="12">
        <x:v>270481.370899488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425625</x:v>
      </x:c>
      <x:c r="B4182" s="1">
        <x:v>44760.6961056366</x:v>
      </x:c>
      <x:c r="C4182" s="6">
        <x:v>71.18673081</x:v>
      </x:c>
      <x:c r="D4182" s="14" t="s">
        <x:v>92</x:v>
      </x:c>
      <x:c r="E4182" s="15">
        <x:v>44733.6636310532</x:v>
      </x:c>
      <x:c r="F4182" t="s">
        <x:v>97</x:v>
      </x:c>
      <x:c r="G4182" s="6">
        <x:v>76.2609372125564</x:v>
      </x:c>
      <x:c r="H4182" t="s">
        <x:v>95</x:v>
      </x:c>
      <x:c r="I4182" s="6">
        <x:v>30.2285632524799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23.536</x:v>
      </x:c>
      <x:c r="S4182" s="8">
        <x:v>69644.0315629419</x:v>
      </x:c>
      <x:c r="T4182" s="12">
        <x:v>270487.856177474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425630</x:v>
      </x:c>
      <x:c r="B4183" s="1">
        <x:v>44760.6961173264</x:v>
      </x:c>
      <x:c r="C4183" s="6">
        <x:v>71.20354567</x:v>
      </x:c>
      <x:c r="D4183" s="14" t="s">
        <x:v>92</x:v>
      </x:c>
      <x:c r="E4183" s="15">
        <x:v>44733.6636310532</x:v>
      </x:c>
      <x:c r="F4183" t="s">
        <x:v>97</x:v>
      </x:c>
      <x:c r="G4183" s="6">
        <x:v>76.2156357256516</x:v>
      </x:c>
      <x:c r="H4183" t="s">
        <x:v>95</x:v>
      </x:c>
      <x:c r="I4183" s="6">
        <x:v>30.2285632524799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23.543</x:v>
      </x:c>
      <x:c r="S4183" s="8">
        <x:v>69645.2524927244</x:v>
      </x:c>
      <x:c r="T4183" s="12">
        <x:v>270482.09975876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425637</x:v>
      </x:c>
      <x:c r="B4184" s="1">
        <x:v>44760.6961290162</x:v>
      </x:c>
      <x:c r="C4184" s="6">
        <x:v>71.22038668</x:v>
      </x:c>
      <x:c r="D4184" s="14" t="s">
        <x:v>92</x:v>
      </x:c>
      <x:c r="E4184" s="15">
        <x:v>44733.6636310532</x:v>
      </x:c>
      <x:c r="F4184" t="s">
        <x:v>97</x:v>
      </x:c>
      <x:c r="G4184" s="6">
        <x:v>76.1980785944313</x:v>
      </x:c>
      <x:c r="H4184" t="s">
        <x:v>95</x:v>
      </x:c>
      <x:c r="I4184" s="6">
        <x:v>30.2346667604406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23.545</x:v>
      </x:c>
      <x:c r="S4184" s="8">
        <x:v>69644.9546423173</x:v>
      </x:c>
      <x:c r="T4184" s="12">
        <x:v>270485.700219285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425644</x:v>
      </x:c>
      <x:c r="B4185" s="1">
        <x:v>44760.6961401273</x:v>
      </x:c>
      <x:c r="C4185" s="6">
        <x:v>71.2363978566667</x:v>
      </x:c>
      <x:c r="D4185" s="14" t="s">
        <x:v>92</x:v>
      </x:c>
      <x:c r="E4185" s="15">
        <x:v>44733.6636310532</x:v>
      </x:c>
      <x:c r="F4185" t="s">
        <x:v>97</x:v>
      </x:c>
      <x:c r="G4185" s="6">
        <x:v>76.2221053975269</x:v>
      </x:c>
      <x:c r="H4185" t="s">
        <x:v>95</x:v>
      </x:c>
      <x:c r="I4185" s="6">
        <x:v>30.2285632524799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23.542</x:v>
      </x:c>
      <x:c r="S4185" s="8">
        <x:v>69644.481586262</x:v>
      </x:c>
      <x:c r="T4185" s="12">
        <x:v>270482.861685656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425650</x:v>
      </x:c>
      <x:c r="B4186" s="1">
        <x:v>44760.6961518171</x:v>
      </x:c>
      <x:c r="C4186" s="6">
        <x:v>71.2532034566667</x:v>
      </x:c>
      <x:c r="D4186" s="14" t="s">
        <x:v>92</x:v>
      </x:c>
      <x:c r="E4186" s="15">
        <x:v>44733.6636310532</x:v>
      </x:c>
      <x:c r="F4186" t="s">
        <x:v>97</x:v>
      </x:c>
      <x:c r="G4186" s="6">
        <x:v>76.200850449533</x:v>
      </x:c>
      <x:c r="H4186" t="s">
        <x:v>95</x:v>
      </x:c>
      <x:c r="I4186" s="6">
        <x:v>30.2224597556274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23.546</x:v>
      </x:c>
      <x:c r="S4186" s="8">
        <x:v>69642.4014805289</x:v>
      </x:c>
      <x:c r="T4186" s="12">
        <x:v>270481.996047767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425654</x:v>
      </x:c>
      <x:c r="B4187" s="1">
        <x:v>44760.6961635069</x:v>
      </x:c>
      <x:c r="C4187" s="6">
        <x:v>71.270036515</x:v>
      </x:c>
      <x:c r="D4187" s="14" t="s">
        <x:v>92</x:v>
      </x:c>
      <x:c r="E4187" s="15">
        <x:v>44733.6636310532</x:v>
      </x:c>
      <x:c r="F4187" t="s">
        <x:v>97</x:v>
      </x:c>
      <x:c r="G4187" s="6">
        <x:v>76.1879162475128</x:v>
      </x:c>
      <x:c r="H4187" t="s">
        <x:v>95</x:v>
      </x:c>
      <x:c r="I4187" s="6">
        <x:v>30.2224597556274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23.548</x:v>
      </x:c>
      <x:c r="S4187" s="8">
        <x:v>69661.196303958</x:v>
      </x:c>
      <x:c r="T4187" s="12">
        <x:v>270494.805638872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425662</x:v>
      </x:c>
      <x:c r="B4188" s="1">
        <x:v>44760.6961751505</x:v>
      </x:c>
      <x:c r="C4188" s="6">
        <x:v>71.2868522733333</x:v>
      </x:c>
      <x:c r="D4188" s="14" t="s">
        <x:v>92</x:v>
      </x:c>
      <x:c r="E4188" s="15">
        <x:v>44733.6636310532</x:v>
      </x:c>
      <x:c r="F4188" t="s">
        <x:v>97</x:v>
      </x:c>
      <x:c r="G4188" s="6">
        <x:v>76.200850449533</x:v>
      </x:c>
      <x:c r="H4188" t="s">
        <x:v>95</x:v>
      </x:c>
      <x:c r="I4188" s="6">
        <x:v>30.2224597556274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23.546</x:v>
      </x:c>
      <x:c r="S4188" s="8">
        <x:v>69656.2976560323</x:v>
      </x:c>
      <x:c r="T4188" s="12">
        <x:v>270487.516302005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425669</x:v>
      </x:c>
      <x:c r="B4189" s="1">
        <x:v>44760.6961868866</x:v>
      </x:c>
      <x:c r="C4189" s="6">
        <x:v>71.3036916416667</x:v>
      </x:c>
      <x:c r="D4189" s="14" t="s">
        <x:v>92</x:v>
      </x:c>
      <x:c r="E4189" s="15">
        <x:v>44733.6636310532</x:v>
      </x:c>
      <x:c r="F4189" t="s">
        <x:v>97</x:v>
      </x:c>
      <x:c r="G4189" s="6">
        <x:v>76.1703663889901</x:v>
      </x:c>
      <x:c r="H4189" t="s">
        <x:v>95</x:v>
      </x:c>
      <x:c r="I4189" s="6">
        <x:v>30.2285632524799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23.55</x:v>
      </x:c>
      <x:c r="S4189" s="8">
        <x:v>69652.4159795318</x:v>
      </x:c>
      <x:c r="T4189" s="12">
        <x:v>270495.801192527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425672</x:v>
      </x:c>
      <x:c r="B4190" s="1">
        <x:v>44760.6961979977</x:v>
      </x:c>
      <x:c r="C4190" s="6">
        <x:v>71.3197458333333</x:v>
      </x:c>
      <x:c r="D4190" s="14" t="s">
        <x:v>92</x:v>
      </x:c>
      <x:c r="E4190" s="15">
        <x:v>44733.6636310532</x:v>
      </x:c>
      <x:c r="F4190" t="s">
        <x:v>97</x:v>
      </x:c>
      <x:c r="G4190" s="6">
        <x:v>76.1703663889901</x:v>
      </x:c>
      <x:c r="H4190" t="s">
        <x:v>95</x:v>
      </x:c>
      <x:c r="I4190" s="6">
        <x:v>30.2285632524799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23.55</x:v>
      </x:c>
      <x:c r="S4190" s="8">
        <x:v>69652.6451185594</x:v>
      </x:c>
      <x:c r="T4190" s="12">
        <x:v>270483.102460613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425678</x:v>
      </x:c>
      <x:c r="B4191" s="1">
        <x:v>44760.6962098032</x:v>
      </x:c>
      <x:c r="C4191" s="6">
        <x:v>71.336712305</x:v>
      </x:c>
      <x:c r="D4191" s="14" t="s">
        <x:v>92</x:v>
      </x:c>
      <x:c r="E4191" s="15">
        <x:v>44733.6636310532</x:v>
      </x:c>
      <x:c r="F4191" t="s">
        <x:v>97</x:v>
      </x:c>
      <x:c r="G4191" s="6">
        <x:v>76.1879162475128</x:v>
      </x:c>
      <x:c r="H4191" t="s">
        <x:v>95</x:v>
      </x:c>
      <x:c r="I4191" s="6">
        <x:v>30.2224597556274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23.548</x:v>
      </x:c>
      <x:c r="S4191" s="8">
        <x:v>69660.1280416678</x:v>
      </x:c>
      <x:c r="T4191" s="12">
        <x:v>270490.343025817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425686</x:v>
      </x:c>
      <x:c r="B4192" s="1">
        <x:v>44760.6962214931</x:v>
      </x:c>
      <x:c r="C4192" s="6">
        <x:v>71.3535585116667</x:v>
      </x:c>
      <x:c r="D4192" s="14" t="s">
        <x:v>92</x:v>
      </x:c>
      <x:c r="E4192" s="15">
        <x:v>44733.6636310532</x:v>
      </x:c>
      <x:c r="F4192" t="s">
        <x:v>97</x:v>
      </x:c>
      <x:c r="G4192" s="6">
        <x:v>76.2091667099036</x:v>
      </x:c>
      <x:c r="H4192" t="s">
        <x:v>95</x:v>
      </x:c>
      <x:c r="I4192" s="6">
        <x:v>30.2285632524799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23.544</x:v>
      </x:c>
      <x:c r="S4192" s="8">
        <x:v>69675.7193738207</x:v>
      </x:c>
      <x:c r="T4192" s="12">
        <x:v>270491.259373735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425694</x:v>
      </x:c>
      <x:c r="B4193" s="1">
        <x:v>44760.6962332176</x:v>
      </x:c>
      <x:c r="C4193" s="6">
        <x:v>71.370422245</x:v>
      </x:c>
      <x:c r="D4193" s="14" t="s">
        <x:v>92</x:v>
      </x:c>
      <x:c r="E4193" s="15">
        <x:v>44733.6636310532</x:v>
      </x:c>
      <x:c r="F4193" t="s">
        <x:v>97</x:v>
      </x:c>
      <x:c r="G4193" s="6">
        <x:v>76.1639019635839</x:v>
      </x:c>
      <x:c r="H4193" t="s">
        <x:v>95</x:v>
      </x:c>
      <x:c r="I4193" s="6">
        <x:v>30.2285632524799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23.551</x:v>
      </x:c>
      <x:c r="S4193" s="8">
        <x:v>69668.33289618</x:v>
      </x:c>
      <x:c r="T4193" s="12">
        <x:v>270481.927537841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425698</x:v>
      </x:c>
      <x:c r="B4194" s="1">
        <x:v>44760.6962444097</x:v>
      </x:c>
      <x:c r="C4194" s="6">
        <x:v>71.3865596183333</x:v>
      </x:c>
      <x:c r="D4194" s="14" t="s">
        <x:v>92</x:v>
      </x:c>
      <x:c r="E4194" s="15">
        <x:v>44733.6636310532</x:v>
      </x:c>
      <x:c r="F4194" t="s">
        <x:v>97</x:v>
      </x:c>
      <x:c r="G4194" s="6">
        <x:v>76.1749846683332</x:v>
      </x:c>
      <x:c r="H4194" t="s">
        <x:v>95</x:v>
      </x:c>
      <x:c r="I4194" s="6">
        <x:v>30.2224597556274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23.55</x:v>
      </x:c>
      <x:c r="S4194" s="8">
        <x:v>69677.8186070011</x:v>
      </x:c>
      <x:c r="T4194" s="12">
        <x:v>270472.483045693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425702</x:v>
      </x:c>
      <x:c r="B4195" s="1">
        <x:v>44760.6962560995</x:v>
      </x:c>
      <x:c r="C4195" s="6">
        <x:v>71.4034088783333</x:v>
      </x:c>
      <x:c r="D4195" s="14" t="s">
        <x:v>92</x:v>
      </x:c>
      <x:c r="E4195" s="15">
        <x:v>44733.6636310532</x:v>
      </x:c>
      <x:c r="F4195" t="s">
        <x:v>97</x:v>
      </x:c>
      <x:c r="G4195" s="6">
        <x:v>76.1205139850756</x:v>
      </x:c>
      <x:c r="H4195" t="s">
        <x:v>95</x:v>
      </x:c>
      <x:c r="I4195" s="6">
        <x:v>30.2346667604406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23.557</x:v>
      </x:c>
      <x:c r="S4195" s="8">
        <x:v>69686.5569367891</x:v>
      </x:c>
      <x:c r="T4195" s="12">
        <x:v>270479.676334324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425710</x:v>
      </x:c>
      <x:c r="B4196" s="1">
        <x:v>44760.6962677894</x:v>
      </x:c>
      <x:c r="C4196" s="6">
        <x:v>71.4201996016667</x:v>
      </x:c>
      <x:c r="D4196" s="14" t="s">
        <x:v>92</x:v>
      </x:c>
      <x:c r="E4196" s="15">
        <x:v>44733.6636310532</x:v>
      </x:c>
      <x:c r="F4196" t="s">
        <x:v>97</x:v>
      </x:c>
      <x:c r="G4196" s="6">
        <x:v>76.1463583700552</x:v>
      </x:c>
      <x:c r="H4196" t="s">
        <x:v>95</x:v>
      </x:c>
      <x:c r="I4196" s="6">
        <x:v>30.2346667604406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23.553</x:v>
      </x:c>
      <x:c r="S4196" s="8">
        <x:v>69685.1169240564</x:v>
      </x:c>
      <x:c r="T4196" s="12">
        <x:v>270482.539029661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425719</x:v>
      </x:c>
      <x:c r="B4197" s="1">
        <x:v>44760.6962794329</x:v>
      </x:c>
      <x:c r="C4197" s="6">
        <x:v>71.437019125</x:v>
      </x:c>
      <x:c r="D4197" s="14" t="s">
        <x:v>92</x:v>
      </x:c>
      <x:c r="E4197" s="15">
        <x:v>44733.6636310532</x:v>
      </x:c>
      <x:c r="F4197" t="s">
        <x:v>97</x:v>
      </x:c>
      <x:c r="G4197" s="6">
        <x:v>76.1186693318212</x:v>
      </x:c>
      <x:c r="H4197" t="s">
        <x:v>95</x:v>
      </x:c>
      <x:c r="I4197" s="6">
        <x:v>30.2285632524799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23.558</x:v>
      </x:c>
      <x:c r="S4197" s="8">
        <x:v>69692.7957505737</x:v>
      </x:c>
      <x:c r="T4197" s="12">
        <x:v>270482.657904051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425721</x:v>
      </x:c>
      <x:c r="B4198" s="1">
        <x:v>44760.6962905903</x:v>
      </x:c>
      <x:c r="C4198" s="6">
        <x:v>71.4530669316667</x:v>
      </x:c>
      <x:c r="D4198" s="14" t="s">
        <x:v>92</x:v>
      </x:c>
      <x:c r="E4198" s="15">
        <x:v>44733.6636310532</x:v>
      </x:c>
      <x:c r="F4198" t="s">
        <x:v>97</x:v>
      </x:c>
      <x:c r="G4198" s="6">
        <x:v>76.1122101470613</x:v>
      </x:c>
      <x:c r="H4198" t="s">
        <x:v>95</x:v>
      </x:c>
      <x:c r="I4198" s="6">
        <x:v>30.2285632524799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23.559</x:v>
      </x:c>
      <x:c r="S4198" s="8">
        <x:v>69695.0718037524</x:v>
      </x:c>
      <x:c r="T4198" s="12">
        <x:v>270485.280211657</x:v>
      </x:c>
      <x:c r="U4198" s="12">
        <x:v>28.7</x:v>
      </x:c>
      <x:c r="V4198" s="12">
        <x:v>67.6</x:v>
      </x:c>
      <x:c r="W4198" s="12">
        <x:f>NA()</x:f>
      </x:c>
    </x:row>
    <x:row r="4199">
      <x:c r="A4199">
        <x:v>425727</x:v>
      </x:c>
      <x:c r="B4199" s="1">
        <x:v>44760.6963022801</x:v>
      </x:c>
      <x:c r="C4199" s="6">
        <x:v>71.46988555</x:v>
      </x:c>
      <x:c r="D4199" s="14" t="s">
        <x:v>92</x:v>
      </x:c>
      <x:c r="E4199" s="15">
        <x:v>44733.6636310532</x:v>
      </x:c>
      <x:c r="F4199" t="s">
        <x:v>97</x:v>
      </x:c>
      <x:c r="G4199" s="6">
        <x:v>76.1509750788778</x:v>
      </x:c>
      <x:c r="H4199" t="s">
        <x:v>95</x:v>
      </x:c>
      <x:c r="I4199" s="6">
        <x:v>30.2285632524799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23.553</x:v>
      </x:c>
      <x:c r="S4199" s="8">
        <x:v>69695.2781110073</x:v>
      </x:c>
      <x:c r="T4199" s="12">
        <x:v>270487.399767806</x:v>
      </x:c>
      <x:c r="U4199" s="12">
        <x:v>28.7</x:v>
      </x:c>
      <x:c r="V4199" s="12">
        <x:v>67.6</x:v>
      </x:c>
      <x:c r="W4199" s="12">
        <x:f>NA()</x:f>
      </x:c>
    </x:row>
    <x:row r="4200">
      <x:c r="A4200">
        <x:v>425734</x:v>
      </x:c>
      <x:c r="B4200" s="1">
        <x:v>44760.6963140046</x:v>
      </x:c>
      <x:c r="C4200" s="6">
        <x:v>71.4867994</x:v>
      </x:c>
      <x:c r="D4200" s="14" t="s">
        <x:v>92</x:v>
      </x:c>
      <x:c r="E4200" s="15">
        <x:v>44733.6636310532</x:v>
      </x:c>
      <x:c r="F4200" t="s">
        <x:v>97</x:v>
      </x:c>
      <x:c r="G4200" s="6">
        <x:v>76.099293741466</x:v>
      </x:c>
      <x:c r="H4200" t="s">
        <x:v>95</x:v>
      </x:c>
      <x:c r="I4200" s="6">
        <x:v>30.2285632524799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23.561</x:v>
      </x:c>
      <x:c r="S4200" s="8">
        <x:v>69696.6295754868</x:v>
      </x:c>
      <x:c r="T4200" s="12">
        <x:v>270485.152153862</x:v>
      </x:c>
      <x:c r="U4200" s="12">
        <x:v>28.7</x:v>
      </x:c>
      <x:c r="V4200" s="12">
        <x:v>67.6</x:v>
      </x:c>
      <x:c r="W4200" s="12">
        <x:f>NA()</x:f>
      </x:c>
    </x:row>
    <x:row r="4201">
      <x:c r="A4201">
        <x:v>425738</x:v>
      </x:c>
      <x:c r="B4201" s="1">
        <x:v>44760.6963258102</x:v>
      </x:c>
      <x:c r="C4201" s="6">
        <x:v>71.5037889266667</x:v>
      </x:c>
      <x:c r="D4201" s="14" t="s">
        <x:v>92</x:v>
      </x:c>
      <x:c r="E4201" s="15">
        <x:v>44733.6636310532</x:v>
      </x:c>
      <x:c r="F4201" t="s">
        <x:v>97</x:v>
      </x:c>
      <x:c r="G4201" s="6">
        <x:v>76.1039078336003</x:v>
      </x:c>
      <x:c r="H4201" t="s">
        <x:v>95</x:v>
      </x:c>
      <x:c r="I4201" s="6">
        <x:v>30.2224597556274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23.561</x:v>
      </x:c>
      <x:c r="S4201" s="8">
        <x:v>69707.2868726795</x:v>
      </x:c>
      <x:c r="T4201" s="12">
        <x:v>270480.656262492</x:v>
      </x:c>
      <x:c r="U4201" s="12">
        <x:v>28.7</x:v>
      </x:c>
      <x:c r="V4201" s="12">
        <x:v>67.6</x:v>
      </x:c>
      <x:c r="W4201" s="12">
        <x:f>NA()</x:f>
      </x:c>
    </x:row>
    <x:row r="4202">
      <x:c r="A4202">
        <x:v>425744</x:v>
      </x:c>
      <x:c r="B4202" s="1">
        <x:v>44760.6963369213</x:v>
      </x:c>
      <x:c r="C4202" s="6">
        <x:v>71.51975671</x:v>
      </x:c>
      <x:c r="D4202" s="14" t="s">
        <x:v>92</x:v>
      </x:c>
      <x:c r="E4202" s="15">
        <x:v>44733.6636310532</x:v>
      </x:c>
      <x:c r="F4202" t="s">
        <x:v>97</x:v>
      </x:c>
      <x:c r="G4202" s="6">
        <x:v>76.1122101470613</x:v>
      </x:c>
      <x:c r="H4202" t="s">
        <x:v>95</x:v>
      </x:c>
      <x:c r="I4202" s="6">
        <x:v>30.2285632524799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23.559</x:v>
      </x:c>
      <x:c r="S4202" s="8">
        <x:v>69702.9762194083</x:v>
      </x:c>
      <x:c r="T4202" s="12">
        <x:v>270469.226588874</x:v>
      </x:c>
      <x:c r="U4202" s="12">
        <x:v>28.7</x:v>
      </x:c>
      <x:c r="V4202" s="12">
        <x:v>67.6</x:v>
      </x:c>
      <x:c r="W4202" s="12">
        <x:f>NA()</x:f>
      </x:c>
    </x:row>
    <x:row r="4203">
      <x:c r="A4203">
        <x:v>425750</x:v>
      </x:c>
      <x:c r="B4203" s="1">
        <x:v>44760.6963486921</x:v>
      </x:c>
      <x:c r="C4203" s="6">
        <x:v>71.5367259533333</x:v>
      </x:c>
      <x:c r="D4203" s="14" t="s">
        <x:v>92</x:v>
      </x:c>
      <x:c r="E4203" s="15">
        <x:v>44733.6636310532</x:v>
      </x:c>
      <x:c r="F4203" t="s">
        <x:v>97</x:v>
      </x:c>
      <x:c r="G4203" s="6">
        <x:v>76.0863799538312</x:v>
      </x:c>
      <x:c r="H4203" t="s">
        <x:v>95</x:v>
      </x:c>
      <x:c r="I4203" s="6">
        <x:v>30.2285632524799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23.563</x:v>
      </x:c>
      <x:c r="S4203" s="8">
        <x:v>69705.5330093838</x:v>
      </x:c>
      <x:c r="T4203" s="12">
        <x:v>270492.694672786</x:v>
      </x:c>
      <x:c r="U4203" s="12">
        <x:v>28.7</x:v>
      </x:c>
      <x:c r="V4203" s="12">
        <x:v>67.6</x:v>
      </x:c>
      <x:c r="W4203" s="12">
        <x:f>NA()</x:f>
      </x:c>
    </x:row>
    <x:row r="4204">
      <x:c r="A4204">
        <x:v>425758</x:v>
      </x:c>
      <x:c r="B4204" s="1">
        <x:v>44760.6963604514</x:v>
      </x:c>
      <x:c r="C4204" s="6">
        <x:v>71.553681485</x:v>
      </x:c>
      <x:c r="D4204" s="14" t="s">
        <x:v>92</x:v>
      </x:c>
      <x:c r="E4204" s="15">
        <x:v>44733.6636310532</x:v>
      </x:c>
      <x:c r="F4204" t="s">
        <x:v>97</x:v>
      </x:c>
      <x:c r="G4204" s="6">
        <x:v>76.0863799538312</x:v>
      </x:c>
      <x:c r="H4204" t="s">
        <x:v>95</x:v>
      </x:c>
      <x:c r="I4204" s="6">
        <x:v>30.2285632524799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23.563</x:v>
      </x:c>
      <x:c r="S4204" s="8">
        <x:v>69713.7795172777</x:v>
      </x:c>
      <x:c r="T4204" s="12">
        <x:v>270484.776565543</x:v>
      </x:c>
      <x:c r="U4204" s="12">
        <x:v>28.7</x:v>
      </x:c>
      <x:c r="V4204" s="12">
        <x:v>67.6</x:v>
      </x:c>
      <x:c r="W4204" s="12">
        <x:f>NA()</x:f>
      </x:c>
    </x:row>
    <x:row r="4205">
      <x:c r="A4205">
        <x:v>425767</x:v>
      </x:c>
      <x:c r="B4205" s="1">
        <x:v>44760.6963716088</x:v>
      </x:c>
      <x:c r="C4205" s="6">
        <x:v>71.5697120866667</x:v>
      </x:c>
      <x:c r="D4205" s="14" t="s">
        <x:v>92</x:v>
      </x:c>
      <x:c r="E4205" s="15">
        <x:v>44733.6636310532</x:v>
      </x:c>
      <x:c r="F4205" t="s">
        <x:v>97</x:v>
      </x:c>
      <x:c r="G4205" s="6">
        <x:v>76.0541069335542</x:v>
      </x:c>
      <x:c r="H4205" t="s">
        <x:v>95</x:v>
      </x:c>
      <x:c r="I4205" s="6">
        <x:v>30.2285632524799</x:v>
      </x:c>
      <x:c r="J4205" t="s">
        <x:v>93</x:v>
      </x:c>
      <x:c r="K4205" s="6">
        <x:v>1020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23.568</x:v>
      </x:c>
      <x:c r="S4205" s="8">
        <x:v>69718.0242217495</x:v>
      </x:c>
      <x:c r="T4205" s="12">
        <x:v>270482.969177076</x:v>
      </x:c>
      <x:c r="U4205" s="12">
        <x:v>28.7</x:v>
      </x:c>
      <x:c r="V4205" s="12">
        <x:v>67.6</x:v>
      </x:c>
      <x:c r="W4205" s="12">
        <x:f>NA()</x:f>
      </x:c>
    </x:row>
    <x:row r="4206">
      <x:c r="A4206">
        <x:v>425773</x:v>
      </x:c>
      <x:c r="B4206" s="1">
        <x:v>44760.6963834144</x:v>
      </x:c>
      <x:c r="C4206" s="6">
        <x:v>71.5867235933333</x:v>
      </x:c>
      <x:c r="D4206" s="14" t="s">
        <x:v>92</x:v>
      </x:c>
      <x:c r="E4206" s="15">
        <x:v>44733.6636310532</x:v>
      </x:c>
      <x:c r="F4206" t="s">
        <x:v>97</x:v>
      </x:c>
      <x:c r="G4206" s="6">
        <x:v>76.0605602295372</x:v>
      </x:c>
      <x:c r="H4206" t="s">
        <x:v>95</x:v>
      </x:c>
      <x:c r="I4206" s="6">
        <x:v>30.2285632524799</x:v>
      </x:c>
      <x:c r="J4206" t="s">
        <x:v>93</x:v>
      </x:c>
      <x:c r="K4206" s="6">
        <x:v>1020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23.567</x:v>
      </x:c>
      <x:c r="S4206" s="8">
        <x:v>69720.9195027538</x:v>
      </x:c>
      <x:c r="T4206" s="12">
        <x:v>270480.12327918</x:v>
      </x:c>
      <x:c r="U4206" s="12">
        <x:v>28.7</x:v>
      </x:c>
      <x:c r="V4206" s="12">
        <x:v>67.6</x:v>
      </x:c>
      <x:c r="W4206" s="12">
        <x:f>NA()</x:f>
      </x:c>
    </x:row>
    <x:row r="4207">
      <x:c r="A4207">
        <x:v>425779</x:v>
      </x:c>
      <x:c r="B4207" s="1">
        <x:v>44760.6963950579</x:v>
      </x:c>
      <x:c r="C4207" s="6">
        <x:v>71.603518625</x:v>
      </x:c>
      <x:c r="D4207" s="14" t="s">
        <x:v>92</x:v>
      </x:c>
      <x:c r="E4207" s="15">
        <x:v>44733.6636310532</x:v>
      </x:c>
      <x:c r="F4207" t="s">
        <x:v>97</x:v>
      </x:c>
      <x:c r="G4207" s="6">
        <x:v>76.0430436691666</x:v>
      </x:c>
      <x:c r="H4207" t="s">
        <x:v>95</x:v>
      </x:c>
      <x:c r="I4207" s="6">
        <x:v>30.2346667604406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23.569</x:v>
      </x:c>
      <x:c r="S4207" s="8">
        <x:v>69737.4171712099</x:v>
      </x:c>
      <x:c r="T4207" s="12">
        <x:v>270482.640826958</x:v>
      </x:c>
      <x:c r="U4207" s="12">
        <x:v>28.7</x:v>
      </x:c>
      <x:c r="V4207" s="12">
        <x:v>67.6</x:v>
      </x:c>
      <x:c r="W4207" s="12">
        <x:f>NA()</x:f>
      </x:c>
    </x:row>
    <x:row r="4208">
      <x:c r="A4208">
        <x:v>425784</x:v>
      </x:c>
      <x:c r="B4208" s="1">
        <x:v>44760.696406794</x:v>
      </x:c>
      <x:c r="C4208" s="6">
        <x:v>71.62039978</x:v>
      </x:c>
      <x:c r="D4208" s="14" t="s">
        <x:v>92</x:v>
      </x:c>
      <x:c r="E4208" s="15">
        <x:v>44733.6636310532</x:v>
      </x:c>
      <x:c r="F4208" t="s">
        <x:v>97</x:v>
      </x:c>
      <x:c r="G4208" s="6">
        <x:v>76.0347509683711</x:v>
      </x:c>
      <x:c r="H4208" t="s">
        <x:v>95</x:v>
      </x:c>
      <x:c r="I4208" s="6">
        <x:v>30.2285632524799</x:v>
      </x:c>
      <x:c r="J4208" t="s">
        <x:v>93</x:v>
      </x:c>
      <x:c r="K4208" s="6">
        <x:v>1020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23.571</x:v>
      </x:c>
      <x:c r="S4208" s="8">
        <x:v>69740.5471668182</x:v>
      </x:c>
      <x:c r="T4208" s="12">
        <x:v>270479.225328793</x:v>
      </x:c>
      <x:c r="U4208" s="12">
        <x:v>28.7</x:v>
      </x:c>
      <x:c r="V4208" s="12">
        <x:v>67.6</x:v>
      </x:c>
      <x:c r="W4208" s="12">
        <x:f>NA()</x:f>
      </x:c>
    </x:row>
    <x:row r="4209">
      <x:c r="A4209">
        <x:v>425791</x:v>
      </x:c>
      <x:c r="B4209" s="1">
        <x:v>44760.6964179745</x:v>
      </x:c>
      <x:c r="C4209" s="6">
        <x:v>71.6364714733333</x:v>
      </x:c>
      <x:c r="D4209" s="14" t="s">
        <x:v>92</x:v>
      </x:c>
      <x:c r="E4209" s="15">
        <x:v>44733.6636310532</x:v>
      </x:c>
      <x:c r="F4209" t="s">
        <x:v>97</x:v>
      </x:c>
      <x:c r="G4209" s="6">
        <x:v>76.0283002872631</x:v>
      </x:c>
      <x:c r="H4209" t="s">
        <x:v>95</x:v>
      </x:c>
      <x:c r="I4209" s="6">
        <x:v>30.2285632524799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23.572</x:v>
      </x:c>
      <x:c r="S4209" s="8">
        <x:v>69741.7398141083</x:v>
      </x:c>
      <x:c r="T4209" s="12">
        <x:v>270471.562270083</x:v>
      </x:c>
      <x:c r="U4209" s="12">
        <x:v>28.7</x:v>
      </x:c>
      <x:c r="V4209" s="12">
        <x:v>67.6</x:v>
      </x:c>
      <x:c r="W4209" s="12">
        <x:f>NA()</x:f>
      </x:c>
    </x:row>
    <x:row r="4210">
      <x:c r="A4210">
        <x:v>425797</x:v>
      </x:c>
      <x:c r="B4210" s="1">
        <x:v>44760.6964296643</x:v>
      </x:c>
      <x:c r="C4210" s="6">
        <x:v>71.6533524833333</x:v>
      </x:c>
      <x:c r="D4210" s="14" t="s">
        <x:v>92</x:v>
      </x:c>
      <x:c r="E4210" s="15">
        <x:v>44733.6636310532</x:v>
      </x:c>
      <x:c r="F4210" t="s">
        <x:v>97</x:v>
      </x:c>
      <x:c r="G4210" s="6">
        <x:v>76.0200100349847</x:v>
      </x:c>
      <x:c r="H4210" t="s">
        <x:v>95</x:v>
      </x:c>
      <x:c r="I4210" s="6">
        <x:v>30.2224597556274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23.574</x:v>
      </x:c>
      <x:c r="S4210" s="8">
        <x:v>69749.4952691506</x:v>
      </x:c>
      <x:c r="T4210" s="12">
        <x:v>270482.836189147</x:v>
      </x:c>
      <x:c r="U4210" s="12">
        <x:v>28.7</x:v>
      </x:c>
      <x:c r="V4210" s="12">
        <x:v>67.6</x:v>
      </x:c>
      <x:c r="W4210" s="12">
        <x:f>NA()</x:f>
      </x:c>
    </x:row>
    <x:row r="4211">
      <x:c r="A4211">
        <x:v>425803</x:v>
      </x:c>
      <x:c r="B4211" s="1">
        <x:v>44760.6964414005</x:v>
      </x:c>
      <x:c r="C4211" s="6">
        <x:v>71.6701908916667</x:v>
      </x:c>
      <x:c r="D4211" s="14" t="s">
        <x:v>92</x:v>
      </x:c>
      <x:c r="E4211" s="15">
        <x:v>44733.6636310532</x:v>
      </x:c>
      <x:c r="F4211" t="s">
        <x:v>97</x:v>
      </x:c>
      <x:c r="G4211" s="6">
        <x:v>76.0329101967942</x:v>
      </x:c>
      <x:c r="H4211" t="s">
        <x:v>95</x:v>
      </x:c>
      <x:c r="I4211" s="6">
        <x:v>30.2224597556274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23.572</x:v>
      </x:c>
      <x:c r="S4211" s="8">
        <x:v>69750.9730994759</x:v>
      </x:c>
      <x:c r="T4211" s="12">
        <x:v>270477.368679132</x:v>
      </x:c>
      <x:c r="U4211" s="12">
        <x:v>28.7</x:v>
      </x:c>
      <x:c r="V4211" s="12">
        <x:v>67.6</x:v>
      </x:c>
      <x:c r="W4211" s="12">
        <x:f>NA()</x:f>
      </x:c>
    </x:row>
    <x:row r="4212">
      <x:c r="A4212">
        <x:v>425804</x:v>
      </x:c>
      <x:c r="B4212" s="1">
        <x:v>44760.6964530093</x:v>
      </x:c>
      <x:c r="C4212" s="6">
        <x:v>71.6869689683333</x:v>
      </x:c>
      <x:c r="D4212" s="14" t="s">
        <x:v>92</x:v>
      </x:c>
      <x:c r="E4212" s="15">
        <x:v>44733.6636310532</x:v>
      </x:c>
      <x:c r="F4212" t="s">
        <x:v>97</x:v>
      </x:c>
      <x:c r="G4212" s="6">
        <x:v>76.0218502596471</x:v>
      </x:c>
      <x:c r="H4212" t="s">
        <x:v>95</x:v>
      </x:c>
      <x:c r="I4212" s="6">
        <x:v>30.2285632524799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23.573</x:v>
      </x:c>
      <x:c r="S4212" s="8">
        <x:v>69746.3171417916</x:v>
      </x:c>
      <x:c r="T4212" s="12">
        <x:v>270491.036638921</x:v>
      </x:c>
      <x:c r="U4212" s="12">
        <x:v>28.7</x:v>
      </x:c>
      <x:c r="V4212" s="12">
        <x:v>67.6</x:v>
      </x:c>
      <x:c r="W4212" s="12">
        <x:f>NA()</x:f>
      </x:c>
    </x:row>
    <x:row r="4213">
      <x:c r="A4213">
        <x:v>425811</x:v>
      </x:c>
      <x:c r="B4213" s="1">
        <x:v>44760.6964646991</x:v>
      </x:c>
      <x:c r="C4213" s="6">
        <x:v>71.7037930166667</x:v>
      </x:c>
      <x:c r="D4213" s="14" t="s">
        <x:v>92</x:v>
      </x:c>
      <x:c r="E4213" s="15">
        <x:v>44733.6636310532</x:v>
      </x:c>
      <x:c r="F4213" t="s">
        <x:v>97</x:v>
      </x:c>
      <x:c r="G4213" s="6">
        <x:v>75.9960566822911</x:v>
      </x:c>
      <x:c r="H4213" t="s">
        <x:v>95</x:v>
      </x:c>
      <x:c r="I4213" s="6">
        <x:v>30.2285632524799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23.577</x:v>
      </x:c>
      <x:c r="S4213" s="8">
        <x:v>69751.3160815843</x:v>
      </x:c>
      <x:c r="T4213" s="12">
        <x:v>270497.542443317</x:v>
      </x:c>
      <x:c r="U4213" s="12">
        <x:v>28.7</x:v>
      </x:c>
      <x:c r="V4213" s="12">
        <x:v>67.6</x:v>
      </x:c>
      <x:c r="W4213" s="12">
        <x:f>NA()</x:f>
      </x:c>
    </x:row>
    <x:row r="4214">
      <x:c r="A4214">
        <x:v>425818</x:v>
      </x:c>
      <x:c r="B4214" s="1">
        <x:v>44760.6964758102</x:v>
      </x:c>
      <x:c r="C4214" s="6">
        <x:v>71.719782535</x:v>
      </x:c>
      <x:c r="D4214" s="14" t="s">
        <x:v>92</x:v>
      </x:c>
      <x:c r="E4214" s="15">
        <x:v>44733.6636310532</x:v>
      </x:c>
      <x:c r="F4214" t="s">
        <x:v>97</x:v>
      </x:c>
      <x:c r="G4214" s="6">
        <x:v>75.9896099207761</x:v>
      </x:c>
      <x:c r="H4214" t="s">
        <x:v>95</x:v>
      </x:c>
      <x:c r="I4214" s="6">
        <x:v>30.2285632524799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23.578</x:v>
      </x:c>
      <x:c r="S4214" s="8">
        <x:v>69760.0158701383</x:v>
      </x:c>
      <x:c r="T4214" s="12">
        <x:v>270474.287298919</x:v>
      </x:c>
      <x:c r="U4214" s="12">
        <x:v>28.7</x:v>
      </x:c>
      <x:c r="V4214" s="12">
        <x:v>67.6</x:v>
      </x:c>
      <x:c r="W4214" s="12">
        <x:f>NA()</x:f>
      </x:c>
    </x:row>
    <x:row r="4215">
      <x:c r="A4215">
        <x:v>425823</x:v>
      </x:c>
      <x:c r="B4215" s="1">
        <x:v>44760.6964875</x:v>
      </x:c>
      <x:c r="C4215" s="6">
        <x:v>71.7366165966667</x:v>
      </x:c>
      <x:c r="D4215" s="14" t="s">
        <x:v>92</x:v>
      </x:c>
      <x:c r="E4215" s="15">
        <x:v>44733.6636310532</x:v>
      </x:c>
      <x:c r="F4215" t="s">
        <x:v>97</x:v>
      </x:c>
      <x:c r="G4215" s="6">
        <x:v>75.9684355144507</x:v>
      </x:c>
      <x:c r="H4215" t="s">
        <x:v>95</x:v>
      </x:c>
      <x:c r="I4215" s="6">
        <x:v>30.2224597556274</x:v>
      </x:c>
      <x:c r="J4215" t="s">
        <x:v>93</x:v>
      </x:c>
      <x:c r="K4215" s="6">
        <x:v>1020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23.582</x:v>
      </x:c>
      <x:c r="S4215" s="8">
        <x:v>69768.929805143</x:v>
      </x:c>
      <x:c r="T4215" s="12">
        <x:v>270486.369491537</x:v>
      </x:c>
      <x:c r="U4215" s="12">
        <x:v>28.7</x:v>
      </x:c>
      <x:c r="V4215" s="12">
        <x:v>67.6</x:v>
      </x:c>
      <x:c r="W4215" s="12">
        <x:f>NA()</x:f>
      </x:c>
    </x:row>
    <x:row r="4216">
      <x:c r="A4216">
        <x:v>425830</x:v>
      </x:c>
      <x:c r="B4216" s="1">
        <x:v>44760.6964992245</x:v>
      </x:c>
      <x:c r="C4216" s="6">
        <x:v>71.7534748666667</x:v>
      </x:c>
      <x:c r="D4216" s="14" t="s">
        <x:v>92</x:v>
      </x:c>
      <x:c r="E4216" s="15">
        <x:v>44733.6636310532</x:v>
      </x:c>
      <x:c r="F4216" t="s">
        <x:v>97</x:v>
      </x:c>
      <x:c r="G4216" s="6">
        <x:v>75.9573859056173</x:v>
      </x:c>
      <x:c r="H4216" t="s">
        <x:v>95</x:v>
      </x:c>
      <x:c r="I4216" s="6">
        <x:v>30.2285632524799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23.583</x:v>
      </x:c>
      <x:c r="S4216" s="8">
        <x:v>69774.7597127359</x:v>
      </x:c>
      <x:c r="T4216" s="12">
        <x:v>270486.673454093</x:v>
      </x:c>
      <x:c r="U4216" s="12">
        <x:v>28.7</x:v>
      </x:c>
      <x:c r="V4216" s="12">
        <x:v>67.6</x:v>
      </x:c>
      <x:c r="W4216" s="12">
        <x:f>NA()</x:f>
      </x:c>
    </x:row>
    <x:row r="4217">
      <x:c r="A4217">
        <x:v>425839</x:v>
      </x:c>
      <x:c r="B4217" s="1">
        <x:v>44760.6965109954</x:v>
      </x:c>
      <x:c r="C4217" s="6">
        <x:v>71.77042883</x:v>
      </x:c>
      <x:c r="D4217" s="14" t="s">
        <x:v>92</x:v>
      </x:c>
      <x:c r="E4217" s="15">
        <x:v>44733.6636310532</x:v>
      </x:c>
      <x:c r="F4217" t="s">
        <x:v>97</x:v>
      </x:c>
      <x:c r="G4217" s="6">
        <x:v>75.9942175508261</x:v>
      </x:c>
      <x:c r="H4217" t="s">
        <x:v>95</x:v>
      </x:c>
      <x:c r="I4217" s="6">
        <x:v>30.2224597556274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23.578</x:v>
      </x:c>
      <x:c r="S4217" s="8">
        <x:v>69778.6771196826</x:v>
      </x:c>
      <x:c r="T4217" s="12">
        <x:v>270489.929186272</x:v>
      </x:c>
      <x:c r="U4217" s="12">
        <x:v>28.7</x:v>
      </x:c>
      <x:c r="V4217" s="12">
        <x:v>67.6</x:v>
      </x:c>
      <x:c r="W4217" s="12">
        <x:f>NA()</x:f>
      </x:c>
    </x:row>
    <x:row r="4218">
      <x:c r="A4218">
        <x:v>425843</x:v>
      </x:c>
      <x:c r="B4218" s="1">
        <x:v>44760.6965221412</x:v>
      </x:c>
      <x:c r="C4218" s="6">
        <x:v>71.7864761766667</x:v>
      </x:c>
      <x:c r="D4218" s="14" t="s">
        <x:v>92</x:v>
      </x:c>
      <x:c r="E4218" s="15">
        <x:v>44733.6636310532</x:v>
      </x:c>
      <x:c r="F4218" t="s">
        <x:v>97</x:v>
      </x:c>
      <x:c r="G4218" s="6">
        <x:v>75.9813252270278</x:v>
      </x:c>
      <x:c r="H4218" t="s">
        <x:v>95</x:v>
      </x:c>
      <x:c r="I4218" s="6">
        <x:v>30.2224597556274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23.58</x:v>
      </x:c>
      <x:c r="S4218" s="8">
        <x:v>69777.8896588122</x:v>
      </x:c>
      <x:c r="T4218" s="12">
        <x:v>270483.91520662</x:v>
      </x:c>
      <x:c r="U4218" s="12">
        <x:v>28.7</x:v>
      </x:c>
      <x:c r="V4218" s="12">
        <x:v>67.6</x:v>
      </x:c>
      <x:c r="W4218" s="12">
        <x:f>NA()</x:f>
      </x:c>
    </x:row>
    <x:row r="4219">
      <x:c r="A4219">
        <x:v>425849</x:v>
      </x:c>
      <x:c r="B4219" s="1">
        <x:v>44760.696533831</x:v>
      </x:c>
      <x:c r="C4219" s="6">
        <x:v>71.803306705</x:v>
      </x:c>
      <x:c r="D4219" s="14" t="s">
        <x:v>92</x:v>
      </x:c>
      <x:c r="E4219" s="15">
        <x:v>44733.6636310532</x:v>
      </x:c>
      <x:c r="F4219" t="s">
        <x:v>97</x:v>
      </x:c>
      <x:c r="G4219" s="6">
        <x:v>75.9398963222296</x:v>
      </x:c>
      <x:c r="H4219" t="s">
        <x:v>95</x:v>
      </x:c>
      <x:c r="I4219" s="6">
        <x:v>30.2346667604406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23.585</x:v>
      </x:c>
      <x:c r="S4219" s="8">
        <x:v>69789.4930922218</x:v>
      </x:c>
      <x:c r="T4219" s="12">
        <x:v>270482.852001276</x:v>
      </x:c>
      <x:c r="U4219" s="12">
        <x:v>28.7</x:v>
      </x:c>
      <x:c r="V4219" s="12">
        <x:v>67.6</x:v>
      </x:c>
      <x:c r="W4219" s="12">
        <x:f>NA()</x:f>
      </x:c>
    </x:row>
    <x:row r="4220">
      <x:c r="A4220">
        <x:v>425853</x:v>
      </x:c>
      <x:c r="B4220" s="1">
        <x:v>44760.6965454861</x:v>
      </x:c>
      <x:c r="C4220" s="6">
        <x:v>71.8201223816667</x:v>
      </x:c>
      <x:c r="D4220" s="14" t="s">
        <x:v>92</x:v>
      </x:c>
      <x:c r="E4220" s="15">
        <x:v>44733.6636310532</x:v>
      </x:c>
      <x:c r="F4220" t="s">
        <x:v>97</x:v>
      </x:c>
      <x:c r="G4220" s="6">
        <x:v>75.9573859056173</x:v>
      </x:c>
      <x:c r="H4220" t="s">
        <x:v>95</x:v>
      </x:c>
      <x:c r="I4220" s="6">
        <x:v>30.2285632524799</x:v>
      </x:c>
      <x:c r="J4220" t="s">
        <x:v>93</x:v>
      </x:c>
      <x:c r="K4220" s="6">
        <x:v>1020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23.583</x:v>
      </x:c>
      <x:c r="S4220" s="8">
        <x:v>69796.3494339709</x:v>
      </x:c>
      <x:c r="T4220" s="12">
        <x:v>270489.45422205</x:v>
      </x:c>
      <x:c r="U4220" s="12">
        <x:v>28.7</x:v>
      </x:c>
      <x:c r="V4220" s="12">
        <x:v>67.6</x:v>
      </x:c>
      <x:c r="W4220" s="12">
        <x:f>NA()</x:f>
      </x:c>
    </x:row>
    <x:row r="4221">
      <x:c r="A4221">
        <x:v>425862</x:v>
      </x:c>
      <x:c r="B4221" s="1">
        <x:v>44760.6965571759</x:v>
      </x:c>
      <x:c r="C4221" s="6">
        <x:v>71.8369673266667</x:v>
      </x:c>
      <x:c r="D4221" s="14" t="s">
        <x:v>92</x:v>
      </x:c>
      <x:c r="E4221" s="15">
        <x:v>44733.6636310532</x:v>
      </x:c>
      <x:c r="F4221" t="s">
        <x:v>97</x:v>
      </x:c>
      <x:c r="G4221" s="6">
        <x:v>75.9445008676585</x:v>
      </x:c>
      <x:c r="H4221" t="s">
        <x:v>95</x:v>
      </x:c>
      <x:c r="I4221" s="6">
        <x:v>30.2285632524799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23.585</x:v>
      </x:c>
      <x:c r="S4221" s="8">
        <x:v>69798.8754765002</x:v>
      </x:c>
      <x:c r="T4221" s="12">
        <x:v>270485.805837563</x:v>
      </x:c>
      <x:c r="U4221" s="12">
        <x:v>28.7</x:v>
      </x:c>
      <x:c r="V4221" s="12">
        <x:v>67.6</x:v>
      </x:c>
      <x:c r="W4221" s="12">
        <x:f>NA()</x:f>
      </x:c>
    </x:row>
    <x:row r="4222">
      <x:c r="A4222">
        <x:v>425866</x:v>
      </x:c>
      <x:c r="B4222" s="1">
        <x:v>44760.6965684375</x:v>
      </x:c>
      <x:c r="C4222" s="6">
        <x:v>71.8531485483333</x:v>
      </x:c>
      <x:c r="D4222" s="14" t="s">
        <x:v>92</x:v>
      </x:c>
      <x:c r="E4222" s="15">
        <x:v>44733.6636310532</x:v>
      </x:c>
      <x:c r="F4222" t="s">
        <x:v>97</x:v>
      </x:c>
      <x:c r="G4222" s="6">
        <x:v>75.9279459547749</x:v>
      </x:c>
      <x:c r="H4222" t="s">
        <x:v>95</x:v>
      </x:c>
      <x:c r="I4222" s="6">
        <x:v>30.2163562698829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23.589</x:v>
      </x:c>
      <x:c r="S4222" s="8">
        <x:v>69803.4121502746</x:v>
      </x:c>
      <x:c r="T4222" s="12">
        <x:v>270493.639699424</x:v>
      </x:c>
      <x:c r="U4222" s="12">
        <x:v>28.7</x:v>
      </x:c>
      <x:c r="V4222" s="12">
        <x:v>67.6</x:v>
      </x:c>
      <x:c r="W4222" s="12">
        <x:f>NA()</x:f>
      </x:c>
    </x:row>
    <x:row r="4223">
      <x:c r="A4223">
        <x:v>425873</x:v>
      </x:c>
      <x:c r="B4223" s="1">
        <x:v>44760.6965801736</x:v>
      </x:c>
      <x:c r="C4223" s="6">
        <x:v>71.870024305</x:v>
      </x:c>
      <x:c r="D4223" s="14" t="s">
        <x:v>92</x:v>
      </x:c>
      <x:c r="E4223" s="15">
        <x:v>44733.6636310532</x:v>
      </x:c>
      <x:c r="F4223" t="s">
        <x:v>97</x:v>
      </x:c>
      <x:c r="G4223" s="6">
        <x:v>75.9491058400416</x:v>
      </x:c>
      <x:c r="H4223" t="s">
        <x:v>95</x:v>
      </x:c>
      <x:c r="I4223" s="6">
        <x:v>30.2224597556274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23.585</x:v>
      </x:c>
      <x:c r="S4223" s="8">
        <x:v>69813.1009804498</x:v>
      </x:c>
      <x:c r="T4223" s="12">
        <x:v>270485.026044582</x:v>
      </x:c>
      <x:c r="U4223" s="12">
        <x:v>28.7</x:v>
      </x:c>
      <x:c r="V4223" s="12">
        <x:v>67.6</x:v>
      </x:c>
      <x:c r="W4223" s="12">
        <x:f>NA()</x:f>
      </x:c>
    </x:row>
    <x:row r="4224">
      <x:c r="A4224">
        <x:v>425879</x:v>
      </x:c>
      <x:c r="B4224" s="1">
        <x:v>44760.6965918634</x:v>
      </x:c>
      <x:c r="C4224" s="6">
        <x:v>71.88687393</x:v>
      </x:c>
      <x:c r="D4224" s="14" t="s">
        <x:v>92</x:v>
      </x:c>
      <x:c r="E4224" s="15">
        <x:v>44733.6636310532</x:v>
      </x:c>
      <x:c r="F4224" t="s">
        <x:v>97</x:v>
      </x:c>
      <x:c r="G4224" s="6">
        <x:v>75.9187386187972</x:v>
      </x:c>
      <x:c r="H4224" t="s">
        <x:v>95</x:v>
      </x:c>
      <x:c r="I4224" s="6">
        <x:v>30.2285632524799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23.589</x:v>
      </x:c>
      <x:c r="S4224" s="8">
        <x:v>69822.866519023</x:v>
      </x:c>
      <x:c r="T4224" s="12">
        <x:v>270495.60955189</x:v>
      </x:c>
      <x:c r="U4224" s="12">
        <x:v>28.7</x:v>
      </x:c>
      <x:c r="V4224" s="12">
        <x:v>67.6</x:v>
      </x:c>
      <x:c r="W4224" s="12">
        <x:f>NA()</x:f>
      </x:c>
    </x:row>
    <x:row r="4225">
      <x:c r="A4225">
        <x:v>425883</x:v>
      </x:c>
      <x:c r="B4225" s="1">
        <x:v>44760.696603588</x:v>
      </x:c>
      <x:c r="C4225" s="6">
        <x:v>71.90378146</x:v>
      </x:c>
      <x:c r="D4225" s="14" t="s">
        <x:v>92</x:v>
      </x:c>
      <x:c r="E4225" s="15">
        <x:v>44733.6636310532</x:v>
      </x:c>
      <x:c r="F4225" t="s">
        <x:v>97</x:v>
      </x:c>
      <x:c r="G4225" s="6">
        <x:v>75.8847159812389</x:v>
      </x:c>
      <x:c r="H4225" t="s">
        <x:v>95</x:v>
      </x:c>
      <x:c r="I4225" s="6">
        <x:v>30.2224597556274</x:v>
      </x:c>
      <x:c r="J4225" t="s">
        <x:v>93</x:v>
      </x:c>
      <x:c r="K4225" s="6">
        <x:v>1020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23.595</x:v>
      </x:c>
      <x:c r="S4225" s="8">
        <x:v>69820.278238489</x:v>
      </x:c>
      <x:c r="T4225" s="12">
        <x:v>270495.071418184</x:v>
      </x:c>
      <x:c r="U4225" s="12">
        <x:v>28.7</x:v>
      </x:c>
      <x:c r="V4225" s="12">
        <x:v>67.6</x:v>
      </x:c>
      <x:c r="W4225" s="12">
        <x:f>NA()</x:f>
      </x:c>
    </x:row>
    <x:row r="4226">
      <x:c r="A4226">
        <x:v>425890</x:v>
      </x:c>
      <x:c r="B4226" s="1">
        <x:v>44760.6966146991</x:v>
      </x:c>
      <x:c r="C4226" s="6">
        <x:v>71.91978243</x:v>
      </x:c>
      <x:c r="D4226" s="14" t="s">
        <x:v>92</x:v>
      </x:c>
      <x:c r="E4226" s="15">
        <x:v>44733.6636310532</x:v>
      </x:c>
      <x:c r="F4226" t="s">
        <x:v>97</x:v>
      </x:c>
      <x:c r="G4226" s="6">
        <x:v>75.8819493445124</x:v>
      </x:c>
      <x:c r="H4226" t="s">
        <x:v>95</x:v>
      </x:c>
      <x:c r="I4226" s="6">
        <x:v>30.2346667604406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23.594</x:v>
      </x:c>
      <x:c r="S4226" s="8">
        <x:v>69818.3118319648</x:v>
      </x:c>
      <x:c r="T4226" s="12">
        <x:v>270481.847208403</x:v>
      </x:c>
      <x:c r="U4226" s="12">
        <x:v>28.7</x:v>
      </x:c>
      <x:c r="V4226" s="12">
        <x:v>67.6</x:v>
      </x:c>
      <x:c r="W4226" s="12">
        <x:f>NA()</x:f>
      </x:c>
    </x:row>
    <x:row r="4227">
      <x:c r="A4227">
        <x:v>425897</x:v>
      </x:c>
      <x:c r="B4227" s="1">
        <x:v>44760.6966263889</x:v>
      </x:c>
      <x:c r="C4227" s="6">
        <x:v>71.9366352783333</x:v>
      </x:c>
      <x:c r="D4227" s="14" t="s">
        <x:v>92</x:v>
      </x:c>
      <x:c r="E4227" s="15">
        <x:v>44733.6636310532</x:v>
      </x:c>
      <x:c r="F4227" t="s">
        <x:v>97</x:v>
      </x:c>
      <x:c r="G4227" s="6">
        <x:v>75.9104641023107</x:v>
      </x:c>
      <x:c r="H4227" t="s">
        <x:v>95</x:v>
      </x:c>
      <x:c r="I4227" s="6">
        <x:v>30.2224597556274</x:v>
      </x:c>
      <x:c r="J4227" t="s">
        <x:v>93</x:v>
      </x:c>
      <x:c r="K4227" s="6">
        <x:v>1020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23.591</x:v>
      </x:c>
      <x:c r="S4227" s="8">
        <x:v>69816.0726423183</x:v>
      </x:c>
      <x:c r="T4227" s="12">
        <x:v>270497.353882188</x:v>
      </x:c>
      <x:c r="U4227" s="12">
        <x:v>28.7</x:v>
      </x:c>
      <x:c r="V4227" s="12">
        <x:v>67.6</x:v>
      </x:c>
      <x:c r="W4227" s="12">
        <x:f>NA()</x:f>
      </x:c>
    </x:row>
    <x:row r="4228">
      <x:c r="A4228">
        <x:v>425905</x:v>
      </x:c>
      <x:c r="B4228" s="1">
        <x:v>44760.6966381597</x:v>
      </x:c>
      <x:c r="C4228" s="6">
        <x:v>71.953549145</x:v>
      </x:c>
      <x:c r="D4228" s="14" t="s">
        <x:v>92</x:v>
      </x:c>
      <x:c r="E4228" s="15">
        <x:v>44733.6636310532</x:v>
      </x:c>
      <x:c r="F4228" t="s">
        <x:v>97</x:v>
      </x:c>
      <x:c r="G4228" s="6">
        <x:v>75.8350833208977</x:v>
      </x:c>
      <x:c r="H4228" t="s">
        <x:v>95</x:v>
      </x:c>
      <x:c r="I4228" s="6">
        <x:v>30.2285632524799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23.602</x:v>
      </x:c>
      <x:c r="S4228" s="8">
        <x:v>69826.2588488381</x:v>
      </x:c>
      <x:c r="T4228" s="12">
        <x:v>270484.741362582</x:v>
      </x:c>
      <x:c r="U4228" s="12">
        <x:v>28.7</x:v>
      </x:c>
      <x:c r="V4228" s="12">
        <x:v>67.6</x:v>
      </x:c>
      <x:c r="W4228" s="12">
        <x:f>NA()</x:f>
      </x:c>
    </x:row>
    <x:row r="4229">
      <x:c r="A4229">
        <x:v>425908</x:v>
      </x:c>
      <x:c r="B4229" s="1">
        <x:v>44760.6966498495</x:v>
      </x:c>
      <x:c r="C4229" s="6">
        <x:v>71.9704142766667</x:v>
      </x:c>
      <x:c r="D4229" s="14" t="s">
        <x:v>92</x:v>
      </x:c>
      <x:c r="E4229" s="15">
        <x:v>44733.6636310532</x:v>
      </x:c>
      <x:c r="F4229" t="s">
        <x:v>97</x:v>
      </x:c>
      <x:c r="G4229" s="6">
        <x:v>75.8543786207299</x:v>
      </x:c>
      <x:c r="H4229" t="s">
        <x:v>95</x:v>
      </x:c>
      <x:c r="I4229" s="6">
        <x:v>30.2285632524799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23.599</x:v>
      </x:c>
      <x:c r="S4229" s="8">
        <x:v>69824.3048504846</x:v>
      </x:c>
      <x:c r="T4229" s="12">
        <x:v>270496.906406438</x:v>
      </x:c>
      <x:c r="U4229" s="12">
        <x:v>28.7</x:v>
      </x:c>
      <x:c r="V4229" s="12">
        <x:v>67.6</x:v>
      </x:c>
      <x:c r="W4229" s="12">
        <x:f>NA()</x:f>
      </x:c>
    </x:row>
    <x:row r="4230">
      <x:c r="A4230">
        <x:v>425913</x:v>
      </x:c>
      <x:c r="B4230" s="1">
        <x:v>44760.6966609606</x:v>
      </x:c>
      <x:c r="C4230" s="6">
        <x:v>71.9864120466667</x:v>
      </x:c>
      <x:c r="D4230" s="14" t="s">
        <x:v>92</x:v>
      </x:c>
      <x:c r="E4230" s="15">
        <x:v>44733.6636310532</x:v>
      </x:c>
      <x:c r="F4230" t="s">
        <x:v>97</x:v>
      </x:c>
      <x:c r="G4230" s="6">
        <x:v>75.8589782833547</x:v>
      </x:c>
      <x:c r="H4230" t="s">
        <x:v>95</x:v>
      </x:c>
      <x:c r="I4230" s="6">
        <x:v>30.2224597556274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23.599</x:v>
      </x:c>
      <x:c r="S4230" s="8">
        <x:v>69832.1088762299</x:v>
      </x:c>
      <x:c r="T4230" s="12">
        <x:v>270495.38716915</x:v>
      </x:c>
      <x:c r="U4230" s="12">
        <x:v>28.7</x:v>
      </x:c>
      <x:c r="V4230" s="12">
        <x:v>67.6</x:v>
      </x:c>
      <x:c r="W4230" s="12">
        <x:f>NA()</x:f>
      </x:c>
    </x:row>
    <x:row r="4231">
      <x:c r="A4231">
        <x:v>425921</x:v>
      </x:c>
      <x:c r="B4231" s="1">
        <x:v>44760.6966727199</x:v>
      </x:c>
      <x:c r="C4231" s="6">
        <x:v>72.0033259783333</x:v>
      </x:c>
      <x:c r="D4231" s="14" t="s">
        <x:v>92</x:v>
      </x:c>
      <x:c r="E4231" s="15">
        <x:v>44733.6636310532</x:v>
      </x:c>
      <x:c r="F4231" t="s">
        <x:v>97</x:v>
      </x:c>
      <x:c r="G4231" s="6">
        <x:v>75.8433473459687</x:v>
      </x:c>
      <x:c r="H4231" t="s">
        <x:v>95</x:v>
      </x:c>
      <x:c r="I4231" s="6">
        <x:v>30.2346667604406</x:v>
      </x:c>
      <x:c r="J4231" t="s">
        <x:v>93</x:v>
      </x:c>
      <x:c r="K4231" s="6">
        <x:v>1020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23.6</x:v>
      </x:c>
      <x:c r="S4231" s="8">
        <x:v>69836.356198754</x:v>
      </x:c>
      <x:c r="T4231" s="12">
        <x:v>270500.239329861</x:v>
      </x:c>
      <x:c r="U4231" s="12">
        <x:v>28.7</x:v>
      </x:c>
      <x:c r="V4231" s="12">
        <x:v>67.6</x:v>
      </x:c>
      <x:c r="W4231" s="12">
        <x:f>NA()</x:f>
      </x:c>
    </x:row>
    <x:row r="4232">
      <x:c r="A4232">
        <x:v>425927</x:v>
      </x:c>
      <x:c r="B4232" s="1">
        <x:v>44760.6966844097</x:v>
      </x:c>
      <x:c r="C4232" s="6">
        <x:v>72.0201449833333</x:v>
      </x:c>
      <x:c r="D4232" s="14" t="s">
        <x:v>92</x:v>
      </x:c>
      <x:c r="E4232" s="15">
        <x:v>44733.6636310532</x:v>
      </x:c>
      <x:c r="F4232" t="s">
        <x:v>97</x:v>
      </x:c>
      <x:c r="G4232" s="6">
        <x:v>75.8396818466831</x:v>
      </x:c>
      <x:c r="H4232" t="s">
        <x:v>95</x:v>
      </x:c>
      <x:c r="I4232" s="6">
        <x:v>30.2224597556274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23.602</x:v>
      </x:c>
      <x:c r="S4232" s="8">
        <x:v>69840.855237245</x:v>
      </x:c>
      <x:c r="T4232" s="12">
        <x:v>270503.922867907</x:v>
      </x:c>
      <x:c r="U4232" s="12">
        <x:v>28.7</x:v>
      </x:c>
      <x:c r="V4232" s="12">
        <x:v>67.6</x:v>
      </x:c>
      <x:c r="W4232" s="12">
        <x:f>NA()</x:f>
      </x:c>
    </x:row>
    <x:row r="4233">
      <x:c r="A4233">
        <x:v>425930</x:v>
      </x:c>
      <x:c r="B4233" s="1">
        <x:v>44760.6966961806</x:v>
      </x:c>
      <x:c r="C4233" s="6">
        <x:v>72.037096385</x:v>
      </x:c>
      <x:c r="D4233" s="14" t="s">
        <x:v>92</x:v>
      </x:c>
      <x:c r="E4233" s="15">
        <x:v>44733.6636310532</x:v>
      </x:c>
      <x:c r="F4233" t="s">
        <x:v>97</x:v>
      </x:c>
      <x:c r="G4233" s="6">
        <x:v>75.8157938780826</x:v>
      </x:c>
      <x:c r="H4233" t="s">
        <x:v>95</x:v>
      </x:c>
      <x:c r="I4233" s="6">
        <x:v>30.2285632524799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23.605</x:v>
      </x:c>
      <x:c r="S4233" s="8">
        <x:v>69841.4974740047</x:v>
      </x:c>
      <x:c r="T4233" s="12">
        <x:v>270501.648088909</x:v>
      </x:c>
      <x:c r="U4233" s="12">
        <x:v>28.7</x:v>
      </x:c>
      <x:c r="V4233" s="12">
        <x:v>67.6</x:v>
      </x:c>
      <x:c r="W4233" s="12">
        <x:f>NA()</x:f>
      </x:c>
    </x:row>
    <x:row r="4234">
      <x:c r="A4234">
        <x:v>425940</x:v>
      </x:c>
      <x:c r="B4234" s="1">
        <x:v>44760.6967072569</x:v>
      </x:c>
      <x:c r="C4234" s="6">
        <x:v>72.0530842333333</x:v>
      </x:c>
      <x:c r="D4234" s="14" t="s">
        <x:v>92</x:v>
      </x:c>
      <x:c r="E4234" s="15">
        <x:v>44733.6636310532</x:v>
      </x:c>
      <x:c r="F4234" t="s">
        <x:v>97</x:v>
      </x:c>
      <x:c r="G4234" s="6">
        <x:v>75.8268208098066</x:v>
      </x:c>
      <x:c r="H4234" t="s">
        <x:v>95</x:v>
      </x:c>
      <x:c r="I4234" s="6">
        <x:v>30.2224597556274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23.604</x:v>
      </x:c>
      <x:c r="S4234" s="8">
        <x:v>69832.267188564</x:v>
      </x:c>
      <x:c r="T4234" s="12">
        <x:v>270477.481677624</x:v>
      </x:c>
      <x:c r="U4234" s="12">
        <x:v>28.7</x:v>
      </x:c>
      <x:c r="V4234" s="12">
        <x:v>67.6</x:v>
      </x:c>
      <x:c r="W4234" s="12">
        <x:f>NA()</x:f>
      </x:c>
    </x:row>
    <x:row r="4235">
      <x:c r="A4235">
        <x:v>425945</x:v>
      </x:c>
      <x:c r="B4235" s="1">
        <x:v>44760.6967189468</x:v>
      </x:c>
      <x:c r="C4235" s="6">
        <x:v>72.069912345</x:v>
      </x:c>
      <x:c r="D4235" s="14" t="s">
        <x:v>92</x:v>
      </x:c>
      <x:c r="E4235" s="15">
        <x:v>44733.6636310532</x:v>
      </x:c>
      <x:c r="F4235" t="s">
        <x:v>97</x:v>
      </x:c>
      <x:c r="G4235" s="6">
        <x:v>75.8029375022355</x:v>
      </x:c>
      <x:c r="H4235" t="s">
        <x:v>95</x:v>
      </x:c>
      <x:c r="I4235" s="6">
        <x:v>30.2285632524799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23.607</x:v>
      </x:c>
      <x:c r="S4235" s="8">
        <x:v>69840.905171604</x:v>
      </x:c>
      <x:c r="T4235" s="12">
        <x:v>270492.085823672</x:v>
      </x:c>
      <x:c r="U4235" s="12">
        <x:v>28.7</x:v>
      </x:c>
      <x:c r="V4235" s="12">
        <x:v>67.6</x:v>
      </x:c>
      <x:c r="W4235" s="12">
        <x:f>NA()</x:f>
      </x:c>
    </x:row>
    <x:row r="4236">
      <x:c r="A4236">
        <x:v>425953</x:v>
      </x:c>
      <x:c r="B4236" s="1">
        <x:v>44760.6967306713</x:v>
      </x:c>
      <x:c r="C4236" s="6">
        <x:v>72.0867891933333</x:v>
      </x:c>
      <x:c r="D4236" s="14" t="s">
        <x:v>92</x:v>
      </x:c>
      <x:c r="E4236" s="15">
        <x:v>44733.6636310532</x:v>
      </x:c>
      <x:c r="F4236" t="s">
        <x:v>97</x:v>
      </x:c>
      <x:c r="G4236" s="6">
        <x:v>75.8029375022355</x:v>
      </x:c>
      <x:c r="H4236" t="s">
        <x:v>95</x:v>
      </x:c>
      <x:c r="I4236" s="6">
        <x:v>30.2285632524799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23.607</x:v>
      </x:c>
      <x:c r="S4236" s="8">
        <x:v>69857.3123991135</x:v>
      </x:c>
      <x:c r="T4236" s="12">
        <x:v>270502.325046485</x:v>
      </x:c>
      <x:c r="U4236" s="12">
        <x:v>28.7</x:v>
      </x:c>
      <x:c r="V4236" s="12">
        <x:v>67.6</x:v>
      </x:c>
      <x:c r="W4236" s="12">
        <x:f>NA()</x:f>
      </x:c>
    </x:row>
    <x:row r="4237">
      <x:c r="A4237">
        <x:v>425955</x:v>
      </x:c>
      <x:c r="B4237" s="1">
        <x:v>44760.6967423611</x:v>
      </x:c>
      <x:c r="C4237" s="6">
        <x:v>72.1036145033333</x:v>
      </x:c>
      <x:c r="D4237" s="14" t="s">
        <x:v>92</x:v>
      </x:c>
      <x:c r="E4237" s="15">
        <x:v>44733.6636310532</x:v>
      </x:c>
      <x:c r="F4237" t="s">
        <x:v>97</x:v>
      </x:c>
      <x:c r="G4237" s="6">
        <x:v>75.7625546492383</x:v>
      </x:c>
      <x:c r="H4237" t="s">
        <x:v>95</x:v>
      </x:c>
      <x:c r="I4237" s="6">
        <x:v>30.2224597556274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23.614</x:v>
      </x:c>
      <x:c r="S4237" s="8">
        <x:v>69858.3585079418</x:v>
      </x:c>
      <x:c r="T4237" s="12">
        <x:v>270494.131113087</x:v>
      </x:c>
      <x:c r="U4237" s="12">
        <x:v>28.7</x:v>
      </x:c>
      <x:c r="V4237" s="12">
        <x:v>67.6</x:v>
      </x:c>
      <x:c r="W4237" s="12">
        <x:f>NA()</x:f>
      </x:c>
    </x:row>
    <x:row r="4238">
      <x:c r="A4238">
        <x:v>425960</x:v>
      </x:c>
      <x:c r="B4238" s="1">
        <x:v>44760.6967540509</x:v>
      </x:c>
      <x:c r="C4238" s="6">
        <x:v>72.1204360133333</x:v>
      </x:c>
      <x:c r="D4238" s="14" t="s">
        <x:v>92</x:v>
      </x:c>
      <x:c r="E4238" s="15">
        <x:v>44733.6636310532</x:v>
      </x:c>
      <x:c r="F4238" t="s">
        <x:v>97</x:v>
      </x:c>
      <x:c r="G4238" s="6">
        <x:v>75.7643839797074</x:v>
      </x:c>
      <x:c r="H4238" t="s">
        <x:v>95</x:v>
      </x:c>
      <x:c r="I4238" s="6">
        <x:v>30.2285632524799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23.613</x:v>
      </x:c>
      <x:c r="S4238" s="8">
        <x:v>69853.203324302</x:v>
      </x:c>
      <x:c r="T4238" s="12">
        <x:v>270495.892385587</x:v>
      </x:c>
      <x:c r="U4238" s="12">
        <x:v>28.7</x:v>
      </x:c>
      <x:c r="V4238" s="12">
        <x:v>67.6</x:v>
      </x:c>
      <x:c r="W4238" s="12">
        <x:f>NA()</x:f>
      </x:c>
    </x:row>
    <x:row r="4239">
      <x:c r="A4239">
        <x:v>425968</x:v>
      </x:c>
      <x:c r="B4239" s="1">
        <x:v>44760.6967652431</x:v>
      </x:c>
      <x:c r="C4239" s="6">
        <x:v>72.1365223816667</x:v>
      </x:c>
      <x:c r="D4239" s="14" t="s">
        <x:v>92</x:v>
      </x:c>
      <x:c r="E4239" s="15">
        <x:v>44733.6636310532</x:v>
      </x:c>
      <x:c r="F4239" t="s">
        <x:v>97</x:v>
      </x:c>
      <x:c r="G4239" s="6">
        <x:v>75.7836578157071</x:v>
      </x:c>
      <x:c r="H4239" t="s">
        <x:v>95</x:v>
      </x:c>
      <x:c r="I4239" s="6">
        <x:v>30.2285632524799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23.61</x:v>
      </x:c>
      <x:c r="S4239" s="8">
        <x:v>69860.5177920475</x:v>
      </x:c>
      <x:c r="T4239" s="12">
        <x:v>270487.072699098</x:v>
      </x:c>
      <x:c r="U4239" s="12">
        <x:v>28.7</x:v>
      </x:c>
      <x:c r="V4239" s="12">
        <x:v>67.6</x:v>
      </x:c>
      <x:c r="W4239" s="12">
        <x:f>NA()</x:f>
      </x:c>
    </x:row>
    <x:row r="4240">
      <x:c r="A4240">
        <x:v>425977</x:v>
      </x:c>
      <x:c r="B4240" s="1">
        <x:v>44760.6967769329</x:v>
      </x:c>
      <x:c r="C4240" s="6">
        <x:v>72.15341515</x:v>
      </x:c>
      <x:c r="D4240" s="14" t="s">
        <x:v>92</x:v>
      </x:c>
      <x:c r="E4240" s="15">
        <x:v>44733.6636310532</x:v>
      </x:c>
      <x:c r="F4240" t="s">
        <x:v>97</x:v>
      </x:c>
      <x:c r="G4240" s="6">
        <x:v>75.7322739142812</x:v>
      </x:c>
      <x:c r="H4240" t="s">
        <x:v>95</x:v>
      </x:c>
      <x:c r="I4240" s="6">
        <x:v>30.2285632524799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23.618</x:v>
      </x:c>
      <x:c r="S4240" s="8">
        <x:v>69865.0651280776</x:v>
      </x:c>
      <x:c r="T4240" s="12">
        <x:v>270484.549921926</x:v>
      </x:c>
      <x:c r="U4240" s="12">
        <x:v>28.7</x:v>
      </x:c>
      <x:c r="V4240" s="12">
        <x:v>67.6</x:v>
      </x:c>
      <x:c r="W4240" s="12">
        <x:f>NA()</x:f>
      </x:c>
    </x:row>
    <x:row r="4241">
      <x:c r="A4241">
        <x:v>425978</x:v>
      </x:c>
      <x:c r="B4241" s="1">
        <x:v>44760.6967886574</x:v>
      </x:c>
      <x:c r="C4241" s="6">
        <x:v>72.170293145</x:v>
      </x:c>
      <x:c r="D4241" s="14" t="s">
        <x:v>92</x:v>
      </x:c>
      <x:c r="E4241" s="15">
        <x:v>44733.6636310532</x:v>
      </x:c>
      <x:c r="F4241" t="s">
        <x:v>97</x:v>
      </x:c>
      <x:c r="G4241" s="6">
        <x:v>75.7643839797074</x:v>
      </x:c>
      <x:c r="H4241" t="s">
        <x:v>95</x:v>
      </x:c>
      <x:c r="I4241" s="6">
        <x:v>30.2285632524799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23.613</x:v>
      </x:c>
      <x:c r="S4241" s="8">
        <x:v>69866.1635273732</x:v>
      </x:c>
      <x:c r="T4241" s="12">
        <x:v>270506.221211792</x:v>
      </x:c>
      <x:c r="U4241" s="12">
        <x:v>28.7</x:v>
      </x:c>
      <x:c r="V4241" s="12">
        <x:v>67.6</x:v>
      </x:c>
      <x:c r="W4241" s="12">
        <x:f>NA()</x:f>
      </x:c>
    </x:row>
    <x:row r="4242">
      <x:c r="A4242">
        <x:v>425989</x:v>
      </x:c>
      <x:c r="B4242" s="1">
        <x:v>44760.6968003472</x:v>
      </x:c>
      <x:c r="C4242" s="6">
        <x:v>72.1870938566667</x:v>
      </x:c>
      <x:c r="D4242" s="14" t="s">
        <x:v>92</x:v>
      </x:c>
      <x:c r="E4242" s="15">
        <x:v>44733.6636310532</x:v>
      </x:c>
      <x:c r="F4242" t="s">
        <x:v>97</x:v>
      </x:c>
      <x:c r="G4242" s="6">
        <x:v>75.7322739142812</x:v>
      </x:c>
      <x:c r="H4242" t="s">
        <x:v>95</x:v>
      </x:c>
      <x:c r="I4242" s="6">
        <x:v>30.2285632524799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23.618</x:v>
      </x:c>
      <x:c r="S4242" s="8">
        <x:v>69876.3231921381</x:v>
      </x:c>
      <x:c r="T4242" s="12">
        <x:v>270499.990735511</x:v>
      </x:c>
      <x:c r="U4242" s="12">
        <x:v>28.7</x:v>
      </x:c>
      <x:c r="V4242" s="12">
        <x:v>67.6</x:v>
      </x:c>
      <x:c r="W4242" s="12">
        <x:f>NA()</x:f>
      </x:c>
    </x:row>
    <x:row r="4243">
      <x:c r="A4243">
        <x:v>425990</x:v>
      </x:c>
      <x:c r="B4243" s="1">
        <x:v>44760.6968114931</x:v>
      </x:c>
      <x:c r="C4243" s="6">
        <x:v>72.2031804266667</x:v>
      </x:c>
      <x:c r="D4243" s="14" t="s">
        <x:v>92</x:v>
      </x:c>
      <x:c r="E4243" s="15">
        <x:v>44733.6636310532</x:v>
      </x:c>
      <x:c r="F4243" t="s">
        <x:v>97</x:v>
      </x:c>
      <x:c r="G4243" s="6">
        <x:v>75.7322739142812</x:v>
      </x:c>
      <x:c r="H4243" t="s">
        <x:v>95</x:v>
      </x:c>
      <x:c r="I4243" s="6">
        <x:v>30.2285632524799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23.618</x:v>
      </x:c>
      <x:c r="S4243" s="8">
        <x:v>69877.6144884559</x:v>
      </x:c>
      <x:c r="T4243" s="12">
        <x:v>270479.7709227</x:v>
      </x:c>
      <x:c r="U4243" s="12">
        <x:v>28.7</x:v>
      </x:c>
      <x:c r="V4243" s="12">
        <x:v>67.6</x:v>
      </x:c>
      <x:c r="W4243" s="12">
        <x:f>NA()</x:f>
      </x:c>
    </x:row>
    <x:row r="4244">
      <x:c r="A4244">
        <x:v>426001</x:v>
      </x:c>
      <x:c r="B4244" s="1">
        <x:v>44760.6968233449</x:v>
      </x:c>
      <x:c r="C4244" s="6">
        <x:v>72.2202430116667</x:v>
      </x:c>
      <x:c r="D4244" s="14" t="s">
        <x:v>92</x:v>
      </x:c>
      <x:c r="E4244" s="15">
        <x:v>44733.6636310532</x:v>
      </x:c>
      <x:c r="F4244" t="s">
        <x:v>97</x:v>
      </x:c>
      <x:c r="G4244" s="6">
        <x:v>75.7432874750251</x:v>
      </x:c>
      <x:c r="H4244" t="s">
        <x:v>95</x:v>
      </x:c>
      <x:c r="I4244" s="6">
        <x:v>30.2224597556274</x:v>
      </x:c>
      <x:c r="J4244" t="s">
        <x:v>93</x:v>
      </x:c>
      <x:c r="K4244" s="6">
        <x:v>1020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23.617</x:v>
      </x:c>
      <x:c r="S4244" s="8">
        <x:v>69886.6189793846</x:v>
      </x:c>
      <x:c r="T4244" s="12">
        <x:v>270496.232438505</x:v>
      </x:c>
      <x:c r="U4244" s="12">
        <x:v>28.7</x:v>
      </x:c>
      <x:c r="V4244" s="12">
        <x:v>67.6</x:v>
      </x:c>
      <x:c r="W4244" s="12">
        <x:f>NA()</x:f>
      </x:c>
    </x:row>
    <x:row r="4245">
      <x:c r="A4245">
        <x:v>426003</x:v>
      </x:c>
      <x:c r="B4245" s="1">
        <x:v>44760.6968345255</x:v>
      </x:c>
      <x:c r="C4245" s="6">
        <x:v>72.23634896</x:v>
      </x:c>
      <x:c r="D4245" s="14" t="s">
        <x:v>92</x:v>
      </x:c>
      <x:c r="E4245" s="15">
        <x:v>44733.6636310532</x:v>
      </x:c>
      <x:c r="F4245" t="s">
        <x:v>97</x:v>
      </x:c>
      <x:c r="G4245" s="6">
        <x:v>75.7322739142812</x:v>
      </x:c>
      <x:c r="H4245" t="s">
        <x:v>95</x:v>
      </x:c>
      <x:c r="I4245" s="6">
        <x:v>30.2285632524799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23.618</x:v>
      </x:c>
      <x:c r="S4245" s="8">
        <x:v>69897.3472230592</x:v>
      </x:c>
      <x:c r="T4245" s="12">
        <x:v>270496.272360083</x:v>
      </x:c>
      <x:c r="U4245" s="12">
        <x:v>28.7</x:v>
      </x:c>
      <x:c r="V4245" s="12">
        <x:v>67.6</x:v>
      </x:c>
      <x:c r="W4245" s="12">
        <x:f>NA()</x:f>
      </x:c>
    </x:row>
    <x:row r="4246">
      <x:c r="A4246">
        <x:v>426009</x:v>
      </x:c>
      <x:c r="B4246" s="1">
        <x:v>44760.6968462616</x:v>
      </x:c>
      <x:c r="C4246" s="6">
        <x:v>72.2532303583333</x:v>
      </x:c>
      <x:c r="D4246" s="14" t="s">
        <x:v>92</x:v>
      </x:c>
      <x:c r="E4246" s="15">
        <x:v>44733.6636310532</x:v>
      </x:c>
      <x:c r="F4246" t="s">
        <x:v>97</x:v>
      </x:c>
      <x:c r="G4246" s="6">
        <x:v>75.7111885061343</x:v>
      </x:c>
      <x:c r="H4246" t="s">
        <x:v>95</x:v>
      </x:c>
      <x:c r="I4246" s="6">
        <x:v>30.2224597556274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23.622</x:v>
      </x:c>
      <x:c r="S4246" s="8">
        <x:v>69903.6919729356</x:v>
      </x:c>
      <x:c r="T4246" s="12">
        <x:v>270503.254439454</x:v>
      </x:c>
      <x:c r="U4246" s="12">
        <x:v>28.7</x:v>
      </x:c>
      <x:c r="V4246" s="12">
        <x:v>67.6</x:v>
      </x:c>
      <x:c r="W4246" s="12">
        <x:f>NA()</x:f>
      </x:c>
    </x:row>
    <x:row r="4247">
      <x:c r="A4247">
        <x:v>426016</x:v>
      </x:c>
      <x:c r="B4247" s="1">
        <x:v>44760.6968579514</x:v>
      </x:c>
      <x:c r="C4247" s="6">
        <x:v>72.270069735</x:v>
      </x:c>
      <x:c r="D4247" s="14" t="s">
        <x:v>92</x:v>
      </x:c>
      <x:c r="E4247" s="15">
        <x:v>44733.6636310532</x:v>
      </x:c>
      <x:c r="F4247" t="s">
        <x:v>97</x:v>
      </x:c>
      <x:c r="G4247" s="6">
        <x:v>75.7047706597666</x:v>
      </x:c>
      <x:c r="H4247" t="s">
        <x:v>95</x:v>
      </x:c>
      <x:c r="I4247" s="6">
        <x:v>30.2224597556274</x:v>
      </x:c>
      <x:c r="J4247" t="s">
        <x:v>93</x:v>
      </x:c>
      <x:c r="K4247" s="6">
        <x:v>1020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23.623</x:v>
      </x:c>
      <x:c r="S4247" s="8">
        <x:v>69903.1199040401</x:v>
      </x:c>
      <x:c r="T4247" s="12">
        <x:v>270497.161201064</x:v>
      </x:c>
      <x:c r="U4247" s="12">
        <x:v>28.7</x:v>
      </x:c>
      <x:c r="V4247" s="12">
        <x:v>67.6</x:v>
      </x:c>
      <x:c r="W4247" s="12">
        <x:f>NA()</x:f>
      </x:c>
    </x:row>
    <x:row r="4248">
      <x:c r="A4248">
        <x:v>426023</x:v>
      </x:c>
      <x:c r="B4248" s="1">
        <x:v>44760.6968697106</x:v>
      </x:c>
      <x:c r="C4248" s="6">
        <x:v>72.286972725</x:v>
      </x:c>
      <x:c r="D4248" s="14" t="s">
        <x:v>92</x:v>
      </x:c>
      <x:c r="E4248" s="15">
        <x:v>44733.6636310532</x:v>
      </x:c>
      <x:c r="F4248" t="s">
        <x:v>97</x:v>
      </x:c>
      <x:c r="G4248" s="6">
        <x:v>75.6791057626678</x:v>
      </x:c>
      <x:c r="H4248" t="s">
        <x:v>95</x:v>
      </x:c>
      <x:c r="I4248" s="6">
        <x:v>30.2224597556274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23.627</x:v>
      </x:c>
      <x:c r="S4248" s="8">
        <x:v>69908.7023106916</x:v>
      </x:c>
      <x:c r="T4248" s="12">
        <x:v>270493.132490596</x:v>
      </x:c>
      <x:c r="U4248" s="12">
        <x:v>28.7</x:v>
      </x:c>
      <x:c r="V4248" s="12">
        <x:v>67.6</x:v>
      </x:c>
      <x:c r="W4248" s="12">
        <x:f>NA()</x:f>
      </x:c>
    </x:row>
    <x:row r="4249">
      <x:c r="A4249">
        <x:v>426027</x:v>
      </x:c>
      <x:c r="B4249" s="1">
        <x:v>44760.6968808218</x:v>
      </x:c>
      <x:c r="C4249" s="6">
        <x:v>72.3029750933333</x:v>
      </x:c>
      <x:c r="D4249" s="14" t="s">
        <x:v>92</x:v>
      </x:c>
      <x:c r="E4249" s="15">
        <x:v>44733.6636310532</x:v>
      </x:c>
      <x:c r="F4249" t="s">
        <x:v>97</x:v>
      </x:c>
      <x:c r="G4249" s="6">
        <x:v>75.6937632629619</x:v>
      </x:c>
      <x:c r="H4249" t="s">
        <x:v>95</x:v>
      </x:c>
      <x:c r="I4249" s="6">
        <x:v>30.2285632524799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23.624</x:v>
      </x:c>
      <x:c r="S4249" s="8">
        <x:v>69911.8485374059</x:v>
      </x:c>
      <x:c r="T4249" s="12">
        <x:v>270500.230800697</x:v>
      </x:c>
      <x:c r="U4249" s="12">
        <x:v>28.7</x:v>
      </x:c>
      <x:c r="V4249" s="12">
        <x:v>67.6</x:v>
      </x:c>
      <x:c r="W4249" s="12">
        <x:f>NA()</x:f>
      </x:c>
    </x:row>
    <x:row r="4250">
      <x:c r="A4250">
        <x:v>426033</x:v>
      </x:c>
      <x:c r="B4250" s="1">
        <x:v>44760.6968925116</x:v>
      </x:c>
      <x:c r="C4250" s="6">
        <x:v>72.3198134533333</x:v>
      </x:c>
      <x:c r="D4250" s="14" t="s">
        <x:v>92</x:v>
      </x:c>
      <x:c r="E4250" s="15">
        <x:v>44733.6636310532</x:v>
      </x:c>
      <x:c r="F4250" t="s">
        <x:v>97</x:v>
      </x:c>
      <x:c r="G4250" s="6">
        <x:v>75.6809315705432</x:v>
      </x:c>
      <x:c r="H4250" t="s">
        <x:v>95</x:v>
      </x:c>
      <x:c r="I4250" s="6">
        <x:v>30.2285632524799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23.626</x:v>
      </x:c>
      <x:c r="S4250" s="8">
        <x:v>69924.4684002558</x:v>
      </x:c>
      <x:c r="T4250" s="12">
        <x:v>270491.652163128</x:v>
      </x:c>
      <x:c r="U4250" s="12">
        <x:v>28.7</x:v>
      </x:c>
      <x:c r="V4250" s="12">
        <x:v>67.6</x:v>
      </x:c>
      <x:c r="W4250" s="12">
        <x:f>NA()</x:f>
      </x:c>
    </x:row>
    <x:row r="4251">
      <x:c r="A4251">
        <x:v>426038</x:v>
      </x:c>
      <x:c r="B4251" s="1">
        <x:v>44760.6969042477</x:v>
      </x:c>
      <x:c r="C4251" s="6">
        <x:v>72.336712345</x:v>
      </x:c>
      <x:c r="D4251" s="14" t="s">
        <x:v>92</x:v>
      </x:c>
      <x:c r="E4251" s="15">
        <x:v>44733.6636310532</x:v>
      </x:c>
      <x:c r="F4251" t="s">
        <x:v>97</x:v>
      </x:c>
      <x:c r="G4251" s="6">
        <x:v>75.6965271606414</x:v>
      </x:c>
      <x:c r="H4251" t="s">
        <x:v>95</x:v>
      </x:c>
      <x:c r="I4251" s="6">
        <x:v>30.2163562698829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23.625</x:v>
      </x:c>
      <x:c r="S4251" s="8">
        <x:v>69921.816706378</x:v>
      </x:c>
      <x:c r="T4251" s="12">
        <x:v>270500.655900838</x:v>
      </x:c>
      <x:c r="U4251" s="12">
        <x:v>28.7</x:v>
      </x:c>
      <x:c r="V4251" s="12">
        <x:v>67.6</x:v>
      </x:c>
      <x:c r="W4251" s="12">
        <x:f>NA()</x:f>
      </x:c>
    </x:row>
    <x:row r="4252">
      <x:c r="A4252">
        <x:v>426046</x:v>
      </x:c>
      <x:c r="B4252" s="1">
        <x:v>44760.6969158912</x:v>
      </x:c>
      <x:c r="C4252" s="6">
        <x:v>72.35351388</x:v>
      </x:c>
      <x:c r="D4252" s="14" t="s">
        <x:v>92</x:v>
      </x:c>
      <x:c r="E4252" s="15">
        <x:v>44733.6636310532</x:v>
      </x:c>
      <x:c r="F4252" t="s">
        <x:v>97</x:v>
      </x:c>
      <x:c r="G4252" s="6">
        <x:v>75.6809315705432</x:v>
      </x:c>
      <x:c r="H4252" t="s">
        <x:v>95</x:v>
      </x:c>
      <x:c r="I4252" s="6">
        <x:v>30.2285632524799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23.626</x:v>
      </x:c>
      <x:c r="S4252" s="8">
        <x:v>69922.1090038215</x:v>
      </x:c>
      <x:c r="T4252" s="12">
        <x:v>270505.325901644</x:v>
      </x:c>
      <x:c r="U4252" s="12">
        <x:v>28.7</x:v>
      </x:c>
      <x:c r="V4252" s="12">
        <x:v>67.6</x:v>
      </x:c>
      <x:c r="W4252" s="12">
        <x:f>NA()</x:f>
      </x:c>
    </x:row>
    <x:row r="4253">
      <x:c r="A4253">
        <x:v>426055</x:v>
      </x:c>
      <x:c r="B4253" s="1">
        <x:v>44760.6969276273</x:v>
      </x:c>
      <x:c r="C4253" s="6">
        <x:v>72.370374075</x:v>
      </x:c>
      <x:c r="D4253" s="14" t="s">
        <x:v>92</x:v>
      </x:c>
      <x:c r="E4253" s="15">
        <x:v>44733.6636310532</x:v>
      </x:c>
      <x:c r="F4253" t="s">
        <x:v>97</x:v>
      </x:c>
      <x:c r="G4253" s="6">
        <x:v>75.6855210138663</x:v>
      </x:c>
      <x:c r="H4253" t="s">
        <x:v>95</x:v>
      </x:c>
      <x:c r="I4253" s="6">
        <x:v>30.2224597556274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23.626</x:v>
      </x:c>
      <x:c r="S4253" s="8">
        <x:v>69932.4761769311</x:v>
      </x:c>
      <x:c r="T4253" s="12">
        <x:v>270505.334084515</x:v>
      </x:c>
      <x:c r="U4253" s="12">
        <x:v>28.7</x:v>
      </x:c>
      <x:c r="V4253" s="12">
        <x:v>67.6</x:v>
      </x:c>
      <x:c r="W4253" s="12">
        <x:f>NA()</x:f>
      </x:c>
    </x:row>
    <x:row r="4254">
      <x:c r="A4254">
        <x:v>426057</x:v>
      </x:c>
      <x:c r="B4254" s="1">
        <x:v>44760.6969388079</x:v>
      </x:c>
      <x:c r="C4254" s="6">
        <x:v>72.3865111816667</x:v>
      </x:c>
      <x:c r="D4254" s="14" t="s">
        <x:v>92</x:v>
      </x:c>
      <x:c r="E4254" s="15">
        <x:v>44733.6636310532</x:v>
      </x:c>
      <x:c r="F4254" t="s">
        <x:v>97</x:v>
      </x:c>
      <x:c r="G4254" s="6">
        <x:v>75.6855210138663</x:v>
      </x:c>
      <x:c r="H4254" t="s">
        <x:v>95</x:v>
      </x:c>
      <x:c r="I4254" s="6">
        <x:v>30.2224597556274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23.626</x:v>
      </x:c>
      <x:c r="S4254" s="8">
        <x:v>69930.3198952708</x:v>
      </x:c>
      <x:c r="T4254" s="12">
        <x:v>270500.728675637</x:v>
      </x:c>
      <x:c r="U4254" s="12">
        <x:v>28.7</x:v>
      </x:c>
      <x:c r="V4254" s="12">
        <x:v>67.6</x:v>
      </x:c>
      <x:c r="W4254" s="12">
        <x:f>NA()</x:f>
      </x:c>
    </x:row>
    <x:row r="4255">
      <x:c r="A4255">
        <x:v>426062</x:v>
      </x:c>
      <x:c r="B4255" s="1">
        <x:v>44760.6969504977</x:v>
      </x:c>
      <x:c r="C4255" s="6">
        <x:v>72.40332037</x:v>
      </x:c>
      <x:c r="D4255" s="14" t="s">
        <x:v>92</x:v>
      </x:c>
      <x:c r="E4255" s="15">
        <x:v>44733.6636310532</x:v>
      </x:c>
      <x:c r="F4255" t="s">
        <x:v>97</x:v>
      </x:c>
      <x:c r="G4255" s="6">
        <x:v>75.6708659408813</x:v>
      </x:c>
      <x:c r="H4255" t="s">
        <x:v>95</x:v>
      </x:c>
      <x:c r="I4255" s="6">
        <x:v>30.2163562698829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23.629</x:v>
      </x:c>
      <x:c r="S4255" s="8">
        <x:v>69936.3650502941</x:v>
      </x:c>
      <x:c r="T4255" s="12">
        <x:v>270500.630115012</x:v>
      </x:c>
      <x:c r="U4255" s="12">
        <x:v>28.7</x:v>
      </x:c>
      <x:c r="V4255" s="12">
        <x:v>67.6</x:v>
      </x:c>
      <x:c r="W4255" s="12">
        <x:f>NA()</x:f>
      </x:c>
    </x:row>
    <x:row r="4256">
      <x:c r="A4256">
        <x:v>426070</x:v>
      </x:c>
      <x:c r="B4256" s="1">
        <x:v>44760.6969622338</x:v>
      </x:c>
      <x:c r="C4256" s="6">
        <x:v>72.420203375</x:v>
      </x:c>
      <x:c r="D4256" s="14" t="s">
        <x:v>92</x:v>
      </x:c>
      <x:c r="E4256" s="15">
        <x:v>44733.6636310532</x:v>
      </x:c>
      <x:c r="F4256" t="s">
        <x:v>97</x:v>
      </x:c>
      <x:c r="G4256" s="6">
        <x:v>75.6452150959361</x:v>
      </x:c>
      <x:c r="H4256" t="s">
        <x:v>95</x:v>
      </x:c>
      <x:c r="I4256" s="6">
        <x:v>30.2163562698829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23.633</x:v>
      </x:c>
      <x:c r="S4256" s="8">
        <x:v>69937.3189430438</x:v>
      </x:c>
      <x:c r="T4256" s="12">
        <x:v>270501.544339773</x:v>
      </x:c>
      <x:c r="U4256" s="12">
        <x:v>28.7</x:v>
      </x:c>
      <x:c r="V4256" s="12">
        <x:v>67.6</x:v>
      </x:c>
      <x:c r="W4256" s="12">
        <x:f>NA()</x:f>
      </x:c>
    </x:row>
    <x:row r="4257">
      <x:c r="A4257">
        <x:v>426074</x:v>
      </x:c>
      <x:c r="B4257" s="1">
        <x:v>44760.6969739236</x:v>
      </x:c>
      <x:c r="C4257" s="6">
        <x:v>72.4370364016667</x:v>
      </x:c>
      <x:c r="D4257" s="14" t="s">
        <x:v>92</x:v>
      </x:c>
      <x:c r="E4257" s="15">
        <x:v>44733.6636310532</x:v>
      </x:c>
      <x:c r="F4257" t="s">
        <x:v>97</x:v>
      </x:c>
      <x:c r="G4257" s="6">
        <x:v>75.6085807852097</x:v>
      </x:c>
      <x:c r="H4257" t="s">
        <x:v>95</x:v>
      </x:c>
      <x:c r="I4257" s="6">
        <x:v>30.2224597556274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23.638</x:v>
      </x:c>
      <x:c r="S4257" s="8">
        <x:v>69941.2624710266</x:v>
      </x:c>
      <x:c r="T4257" s="12">
        <x:v>270496.435071838</x:v>
      </x:c>
      <x:c r="U4257" s="12">
        <x:v>28.7</x:v>
      </x:c>
      <x:c r="V4257" s="12">
        <x:v>67.6</x:v>
      </x:c>
      <x:c r="W4257" s="12">
        <x:f>NA()</x:f>
      </x:c>
    </x:row>
    <x:row r="4258">
      <x:c r="A4258">
        <x:v>426080</x:v>
      </x:c>
      <x:c r="B4258" s="1">
        <x:v>44760.6969849884</x:v>
      </x:c>
      <x:c r="C4258" s="6">
        <x:v>72.453013235</x:v>
      </x:c>
      <x:c r="D4258" s="14" t="s">
        <x:v>92</x:v>
      </x:c>
      <x:c r="E4258" s="15">
        <x:v>44733.6636310532</x:v>
      </x:c>
      <x:c r="F4258" t="s">
        <x:v>97</x:v>
      </x:c>
      <x:c r="G4258" s="6">
        <x:v>75.6232210509722</x:v>
      </x:c>
      <x:c r="H4258" t="s">
        <x:v>95</x:v>
      </x:c>
      <x:c r="I4258" s="6">
        <x:v>30.2285632524799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23.635</x:v>
      </x:c>
      <x:c r="S4258" s="8">
        <x:v>69947.3666405727</x:v>
      </x:c>
      <x:c r="T4258" s="12">
        <x:v>270500.024574872</x:v>
      </x:c>
      <x:c r="U4258" s="12">
        <x:v>28.7</x:v>
      </x:c>
      <x:c r="V4258" s="12">
        <x:v>67.6</x:v>
      </x:c>
      <x:c r="W4258" s="12">
        <x:f>NA()</x:f>
      </x:c>
    </x:row>
    <x:row r="4259">
      <x:c r="A4259">
        <x:v>426090</x:v>
      </x:c>
      <x:c r="B4259" s="1">
        <x:v>44760.6969966782</x:v>
      </x:c>
      <x:c r="C4259" s="6">
        <x:v>72.469837025</x:v>
      </x:c>
      <x:c r="D4259" s="14" t="s">
        <x:v>92</x:v>
      </x:c>
      <x:c r="E4259" s="15">
        <x:v>44733.6636310532</x:v>
      </x:c>
      <x:c r="F4259" t="s">
        <x:v>97</x:v>
      </x:c>
      <x:c r="G4259" s="6">
        <x:v>75.603995874964</x:v>
      </x:c>
      <x:c r="H4259" t="s">
        <x:v>95</x:v>
      </x:c>
      <x:c r="I4259" s="6">
        <x:v>30.2285632524799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23.638</x:v>
      </x:c>
      <x:c r="S4259" s="8">
        <x:v>69952.7134332983</x:v>
      </x:c>
      <x:c r="T4259" s="12">
        <x:v>270498.65236136</x:v>
      </x:c>
      <x:c r="U4259" s="12">
        <x:v>28.7</x:v>
      </x:c>
      <x:c r="V4259" s="12">
        <x:v>67.6</x:v>
      </x:c>
      <x:c r="W4259" s="12">
        <x:f>NA()</x:f>
      </x:c>
    </x:row>
    <x:row r="4260">
      <x:c r="A4260">
        <x:v>426092</x:v>
      </x:c>
      <x:c r="B4260" s="1">
        <x:v>44760.6970084491</x:v>
      </x:c>
      <x:c r="C4260" s="6">
        <x:v>72.48677161</x:v>
      </x:c>
      <x:c r="D4260" s="14" t="s">
        <x:v>92</x:v>
      </x:c>
      <x:c r="E4260" s="15">
        <x:v>44733.6636310532</x:v>
      </x:c>
      <x:c r="F4260" t="s">
        <x:v>97</x:v>
      </x:c>
      <x:c r="G4260" s="6">
        <x:v>75.6003510644069</x:v>
      </x:c>
      <x:c r="H4260" t="s">
        <x:v>95</x:v>
      </x:c>
      <x:c r="I4260" s="6">
        <x:v>30.2163562698829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23.64</x:v>
      </x:c>
      <x:c r="S4260" s="8">
        <x:v>69959.0202824044</x:v>
      </x:c>
      <x:c r="T4260" s="12">
        <x:v>270507.866451581</x:v>
      </x:c>
      <x:c r="U4260" s="12">
        <x:v>28.7</x:v>
      </x:c>
      <x:c r="V4260" s="12">
        <x:v>67.6</x:v>
      </x:c>
      <x:c r="W4260" s="12">
        <x:f>NA()</x:f>
      </x:c>
    </x:row>
    <x:row r="4261">
      <x:c r="A4261">
        <x:v>426098</x:v>
      </x:c>
      <x:c r="B4261" s="1">
        <x:v>44760.6970202199</x:v>
      </x:c>
      <x:c r="C4261" s="6">
        <x:v>72.50370513</x:v>
      </x:c>
      <x:c r="D4261" s="14" t="s">
        <x:v>92</x:v>
      </x:c>
      <x:c r="E4261" s="15">
        <x:v>44733.6636310532</x:v>
      </x:c>
      <x:c r="F4261" t="s">
        <x:v>97</x:v>
      </x:c>
      <x:c r="G4261" s="6">
        <x:v>75.6131661205883</x:v>
      </x:c>
      <x:c r="H4261" t="s">
        <x:v>95</x:v>
      </x:c>
      <x:c r="I4261" s="6">
        <x:v>30.2163562698829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23.638</x:v>
      </x:c>
      <x:c r="S4261" s="8">
        <x:v>69959.7625816043</x:v>
      </x:c>
      <x:c r="T4261" s="12">
        <x:v>270509.764579605</x:v>
      </x:c>
      <x:c r="U4261" s="12">
        <x:v>28.7</x:v>
      </x:c>
      <x:c r="V4261" s="12">
        <x:v>67.6</x:v>
      </x:c>
      <x:c r="W4261" s="12">
        <x:f>NA()</x:f>
      </x:c>
    </x:row>
    <x:row r="4262">
      <x:c r="A4262">
        <x:v>426108</x:v>
      </x:c>
      <x:c r="B4262" s="1">
        <x:v>44760.6970313657</x:v>
      </x:c>
      <x:c r="C4262" s="6">
        <x:v>72.5197869883333</x:v>
      </x:c>
      <x:c r="D4262" s="14" t="s">
        <x:v>92</x:v>
      </x:c>
      <x:c r="E4262" s="15">
        <x:v>44733.6636310532</x:v>
      </x:c>
      <x:c r="F4262" t="s">
        <x:v>97</x:v>
      </x:c>
      <x:c r="G4262" s="6">
        <x:v>75.6259837672441</x:v>
      </x:c>
      <x:c r="H4262" t="s">
        <x:v>95</x:v>
      </x:c>
      <x:c r="I4262" s="6">
        <x:v>30.2163562698829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23.636</x:v>
      </x:c>
      <x:c r="S4262" s="8">
        <x:v>69958.3549057219</x:v>
      </x:c>
      <x:c r="T4262" s="12">
        <x:v>270507.840792152</x:v>
      </x:c>
      <x:c r="U4262" s="12">
        <x:v>28.7</x:v>
      </x:c>
      <x:c r="V4262" s="12">
        <x:v>67.6</x:v>
      </x:c>
      <x:c r="W4262" s="12">
        <x:f>NA()</x:f>
      </x:c>
    </x:row>
    <x:row r="4263">
      <x:c r="A4263">
        <x:v>426111</x:v>
      </x:c>
      <x:c r="B4263" s="1">
        <x:v>44760.6970430556</x:v>
      </x:c>
      <x:c r="C4263" s="6">
        <x:v>72.5366194566667</x:v>
      </x:c>
      <x:c r="D4263" s="14" t="s">
        <x:v>92</x:v>
      </x:c>
      <x:c r="E4263" s="15">
        <x:v>44733.6636310532</x:v>
      </x:c>
      <x:c r="F4263" t="s">
        <x:v>97</x:v>
      </x:c>
      <x:c r="G4263" s="6">
        <x:v>75.5637420592336</x:v>
      </x:c>
      <x:c r="H4263" t="s">
        <x:v>95</x:v>
      </x:c>
      <x:c r="I4263" s="6">
        <x:v>30.2224597556274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23.645</x:v>
      </x:c>
      <x:c r="S4263" s="8">
        <x:v>69973.4741464293</x:v>
      </x:c>
      <x:c r="T4263" s="12">
        <x:v>270514.249948541</x:v>
      </x:c>
      <x:c r="U4263" s="12">
        <x:v>28.7</x:v>
      </x:c>
      <x:c r="V4263" s="12">
        <x:v>67.6</x:v>
      </x:c>
      <x:c r="W4263" s="12">
        <x:f>NA()</x:f>
      </x:c>
    </x:row>
    <x:row r="4264">
      <x:c r="A4264">
        <x:v>426117</x:v>
      </x:c>
      <x:c r="B4264" s="1">
        <x:v>44760.6970547801</x:v>
      </x:c>
      <x:c r="C4264" s="6">
        <x:v>72.5535200216667</x:v>
      </x:c>
      <x:c r="D4264" s="14" t="s">
        <x:v>92</x:v>
      </x:c>
      <x:c r="E4264" s="15">
        <x:v>44733.6636310532</x:v>
      </x:c>
      <x:c r="F4264" t="s">
        <x:v>97</x:v>
      </x:c>
      <x:c r="G4264" s="6">
        <x:v>75.5555187574086</x:v>
      </x:c>
      <x:c r="H4264" t="s">
        <x:v>95</x:v>
      </x:c>
      <x:c r="I4264" s="6">
        <x:v>30.2163562698829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23.647</x:v>
      </x:c>
      <x:c r="S4264" s="8">
        <x:v>69972.9500289402</x:v>
      </x:c>
      <x:c r="T4264" s="12">
        <x:v>270515.736483412</x:v>
      </x:c>
      <x:c r="U4264" s="12">
        <x:v>28.7</x:v>
      </x:c>
      <x:c r="V4264" s="12">
        <x:v>67.6</x:v>
      </x:c>
      <x:c r="W4264" s="12">
        <x:f>NA()</x:f>
      </x:c>
    </x:row>
    <x:row r="4265">
      <x:c r="A4265">
        <x:v>426125</x:v>
      </x:c>
      <x:c r="B4265" s="1">
        <x:v>44760.6970665509</x:v>
      </x:c>
      <x:c r="C4265" s="6">
        <x:v>72.57042209</x:v>
      </x:c>
      <x:c r="D4265" s="14" t="s">
        <x:v>92</x:v>
      </x:c>
      <x:c r="E4265" s="15">
        <x:v>44733.6636310532</x:v>
      </x:c>
      <x:c r="F4265" t="s">
        <x:v>97</x:v>
      </x:c>
      <x:c r="G4265" s="6">
        <x:v>75.5381341650604</x:v>
      </x:c>
      <x:c r="H4265" t="s">
        <x:v>95</x:v>
      </x:c>
      <x:c r="I4265" s="6">
        <x:v>30.2224597556274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23.649</x:v>
      </x:c>
      <x:c r="S4265" s="8">
        <x:v>69976.9211599202</x:v>
      </x:c>
      <x:c r="T4265" s="12">
        <x:v>270510.413845683</x:v>
      </x:c>
      <x:c r="U4265" s="12">
        <x:v>28.7</x:v>
      </x:c>
      <x:c r="V4265" s="12">
        <x:v>67.6</x:v>
      </x:c>
      <x:c r="W4265" s="12">
        <x:f>NA()</x:f>
      </x:c>
    </x:row>
    <x:row r="4266">
      <x:c r="A4266">
        <x:v>426131</x:v>
      </x:c>
      <x:c r="B4266" s="1">
        <x:v>44760.6970776273</x:v>
      </x:c>
      <x:c r="C4266" s="6">
        <x:v>72.5863986483333</x:v>
      </x:c>
      <x:c r="D4266" s="14" t="s">
        <x:v>92</x:v>
      </x:c>
      <x:c r="E4266" s="15">
        <x:v>44733.6636310532</x:v>
      </x:c>
      <x:c r="F4266" t="s">
        <x:v>97</x:v>
      </x:c>
      <x:c r="G4266" s="6">
        <x:v>75.5463553045996</x:v>
      </x:c>
      <x:c r="H4266" t="s">
        <x:v>95</x:v>
      </x:c>
      <x:c r="I4266" s="6">
        <x:v>30.2285632524799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23.647</x:v>
      </x:c>
      <x:c r="S4266" s="8">
        <x:v>69979.8752159437</x:v>
      </x:c>
      <x:c r="T4266" s="12">
        <x:v>270505.577778559</x:v>
      </x:c>
      <x:c r="U4266" s="12">
        <x:v>28.7</x:v>
      </x:c>
      <x:c r="V4266" s="12">
        <x:v>67.6</x:v>
      </x:c>
      <x:c r="W4266" s="12">
        <x:f>NA()</x:f>
      </x:c>
    </x:row>
    <x:row r="4267">
      <x:c r="A4267">
        <x:v>426135</x:v>
      </x:c>
      <x:c r="B4267" s="1">
        <x:v>44760.6970893171</x:v>
      </x:c>
      <x:c r="C4267" s="6">
        <x:v>72.60323397</x:v>
      </x:c>
      <x:c r="D4267" s="14" t="s">
        <x:v>92</x:v>
      </x:c>
      <x:c r="E4267" s="15">
        <x:v>44733.6636310532</x:v>
      </x:c>
      <x:c r="F4267" t="s">
        <x:v>97</x:v>
      </x:c>
      <x:c r="G4267" s="6">
        <x:v>75.5555187574086</x:v>
      </x:c>
      <x:c r="H4267" t="s">
        <x:v>95</x:v>
      </x:c>
      <x:c r="I4267" s="6">
        <x:v>30.2163562698829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23.647</x:v>
      </x:c>
      <x:c r="S4267" s="8">
        <x:v>69983.4390456909</x:v>
      </x:c>
      <x:c r="T4267" s="12">
        <x:v>270503.842841482</x:v>
      </x:c>
      <x:c r="U4267" s="12">
        <x:v>28.7</x:v>
      </x:c>
      <x:c r="V4267" s="12">
        <x:v>67.6</x:v>
      </x:c>
      <x:c r="W4267" s="12">
        <x:f>NA()</x:f>
      </x:c>
    </x:row>
    <x:row r="4268">
      <x:c r="A4268">
        <x:v>426142</x:v>
      </x:c>
      <x:c r="B4268" s="1">
        <x:v>44760.6971010069</x:v>
      </x:c>
      <x:c r="C4268" s="6">
        <x:v>72.6200739133333</x:v>
      </x:c>
      <x:c r="D4268" s="14" t="s">
        <x:v>92</x:v>
      </x:c>
      <x:c r="E4268" s="15">
        <x:v>44733.6636310532</x:v>
      </x:c>
      <x:c r="F4268" t="s">
        <x:v>97</x:v>
      </x:c>
      <x:c r="G4268" s="6">
        <x:v>75.5335534053705</x:v>
      </x:c>
      <x:c r="H4268" t="s">
        <x:v>95</x:v>
      </x:c>
      <x:c r="I4268" s="6">
        <x:v>30.2285632524799</x:v>
      </x:c>
      <x:c r="J4268" t="s">
        <x:v>93</x:v>
      </x:c>
      <x:c r="K4268" s="6">
        <x:v>1020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23.649</x:v>
      </x:c>
      <x:c r="S4268" s="8">
        <x:v>69985.5002148147</x:v>
      </x:c>
      <x:c r="T4268" s="12">
        <x:v>270509.308305282</x:v>
      </x:c>
      <x:c r="U4268" s="12">
        <x:v>28.7</x:v>
      </x:c>
      <x:c r="V4268" s="12">
        <x:v>67.6</x:v>
      </x:c>
      <x:c r="W4268" s="12">
        <x:f>NA()</x:f>
      </x:c>
    </x:row>
    <x:row r="4269">
      <x:c r="A4269">
        <x:v>426151</x:v>
      </x:c>
      <x:c r="B4269" s="1">
        <x:v>44760.6971128125</x:v>
      </x:c>
      <x:c r="C4269" s="6">
        <x:v>72.6370756583333</x:v>
      </x:c>
      <x:c r="D4269" s="14" t="s">
        <x:v>92</x:v>
      </x:c>
      <x:c r="E4269" s="15">
        <x:v>44733.6636310532</x:v>
      </x:c>
      <x:c r="F4269" t="s">
        <x:v>97</x:v>
      </x:c>
      <x:c r="G4269" s="6">
        <x:v>75.4997417198903</x:v>
      </x:c>
      <x:c r="H4269" t="s">
        <x:v>95</x:v>
      </x:c>
      <x:c r="I4269" s="6">
        <x:v>30.2224597556274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23.655</x:v>
      </x:c>
      <x:c r="S4269" s="8">
        <x:v>69997.0749902698</x:v>
      </x:c>
      <x:c r="T4269" s="12">
        <x:v>270502.82962843</x:v>
      </x:c>
      <x:c r="U4269" s="12">
        <x:v>28.7</x:v>
      </x:c>
      <x:c r="V4269" s="12">
        <x:v>67.6</x:v>
      </x:c>
      <x:c r="W4269" s="12">
        <x:f>NA()</x:f>
      </x:c>
    </x:row>
    <x:row r="4270">
      <x:c r="A4270">
        <x:v>426154</x:v>
      </x:c>
      <x:c r="B4270" s="1">
        <x:v>44760.6971238773</x:v>
      </x:c>
      <x:c r="C4270" s="6">
        <x:v>72.6530043783333</x:v>
      </x:c>
      <x:c r="D4270" s="14" t="s">
        <x:v>92</x:v>
      </x:c>
      <x:c r="E4270" s="15">
        <x:v>44733.6636310532</x:v>
      </x:c>
      <x:c r="F4270" t="s">
        <x:v>97</x:v>
      </x:c>
      <x:c r="G4270" s="6">
        <x:v>75.5280955649942</x:v>
      </x:c>
      <x:c r="H4270" t="s">
        <x:v>95</x:v>
      </x:c>
      <x:c r="I4270" s="6">
        <x:v>30.2102527952466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23.652</x:v>
      </x:c>
      <x:c r="S4270" s="8">
        <x:v>70001.2027303844</x:v>
      </x:c>
      <x:c r="T4270" s="12">
        <x:v>270502.433038211</x:v>
      </x:c>
      <x:c r="U4270" s="12">
        <x:v>28.7</x:v>
      </x:c>
      <x:c r="V4270" s="12">
        <x:v>67.6</x:v>
      </x:c>
      <x:c r="W4270" s="12">
        <x:f>NA()</x:f>
      </x:c>
    </x:row>
    <x:row r="4271">
      <x:c r="A4271">
        <x:v>426159</x:v>
      </x:c>
      <x:c r="B4271" s="1">
        <x:v>44760.6971356134</x:v>
      </x:c>
      <x:c r="C4271" s="6">
        <x:v>72.6698627866667</x:v>
      </x:c>
      <x:c r="D4271" s="14" t="s">
        <x:v>92</x:v>
      </x:c>
      <x:c r="E4271" s="15">
        <x:v>44733.6636310532</x:v>
      </x:c>
      <x:c r="F4271" t="s">
        <x:v>97</x:v>
      </x:c>
      <x:c r="G4271" s="6">
        <x:v>75.5015599705035</x:v>
      </x:c>
      <x:c r="H4271" t="s">
        <x:v>95</x:v>
      </x:c>
      <x:c r="I4271" s="6">
        <x:v>30.2285632524799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23.654</x:v>
      </x:c>
      <x:c r="S4271" s="8">
        <x:v>70004.1677672937</x:v>
      </x:c>
      <x:c r="T4271" s="12">
        <x:v>270495.649370111</x:v>
      </x:c>
      <x:c r="U4271" s="12">
        <x:v>28.7</x:v>
      </x:c>
      <x:c r="V4271" s="12">
        <x:v>67.6</x:v>
      </x:c>
      <x:c r="W4271" s="12">
        <x:f>NA()</x:f>
      </x:c>
    </x:row>
    <x:row r="4272">
      <x:c r="A4272">
        <x:v>426169</x:v>
      </x:c>
      <x:c r="B4272" s="1">
        <x:v>44760.6971473727</x:v>
      </x:c>
      <x:c r="C4272" s="6">
        <x:v>72.6868337433333</x:v>
      </x:c>
      <x:c r="D4272" s="14" t="s">
        <x:v>92</x:v>
      </x:c>
      <x:c r="E4272" s="15">
        <x:v>44733.6636310532</x:v>
      </x:c>
      <x:c r="F4272" t="s">
        <x:v>97</x:v>
      </x:c>
      <x:c r="G4272" s="6">
        <x:v>75.486949407596</x:v>
      </x:c>
      <x:c r="H4272" t="s">
        <x:v>95</x:v>
      </x:c>
      <x:c r="I4272" s="6">
        <x:v>30.2224597556274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23.657</x:v>
      </x:c>
      <x:c r="S4272" s="8">
        <x:v>70009.7417489095</x:v>
      </x:c>
      <x:c r="T4272" s="12">
        <x:v>270512.731656631</x:v>
      </x:c>
      <x:c r="U4272" s="12">
        <x:v>28.7</x:v>
      </x:c>
      <x:c r="V4272" s="12">
        <x:v>67.6</x:v>
      </x:c>
      <x:c r="W4272" s="12">
        <x:f>NA()</x:f>
      </x:c>
    </x:row>
    <x:row r="4273">
      <x:c r="A4273">
        <x:v>426173</x:v>
      </x:c>
      <x:c r="B4273" s="1">
        <x:v>44760.6971590278</x:v>
      </x:c>
      <x:c r="C4273" s="6">
        <x:v>72.7036336633333</x:v>
      </x:c>
      <x:c r="D4273" s="14" t="s">
        <x:v>92</x:v>
      </x:c>
      <x:c r="E4273" s="15">
        <x:v>44733.6636310532</x:v>
      </x:c>
      <x:c r="F4273" t="s">
        <x:v>97</x:v>
      </x:c>
      <x:c r="G4273" s="6">
        <x:v>75.4805542203146</x:v>
      </x:c>
      <x:c r="H4273" t="s">
        <x:v>95</x:v>
      </x:c>
      <x:c r="I4273" s="6">
        <x:v>30.2224597556274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23.658</x:v>
      </x:c>
      <x:c r="S4273" s="8">
        <x:v>70017.1327201239</x:v>
      </x:c>
      <x:c r="T4273" s="12">
        <x:v>270512.993444461</x:v>
      </x:c>
      <x:c r="U4273" s="12">
        <x:v>28.7</x:v>
      </x:c>
      <x:c r="V4273" s="12">
        <x:v>67.6</x:v>
      </x:c>
      <x:c r="W4273" s="12">
        <x:f>NA()</x:f>
      </x:c>
    </x:row>
    <x:row r="4274">
      <x:c r="A4274">
        <x:v>426177</x:v>
      </x:c>
      <x:c r="B4274" s="1">
        <x:v>44760.6971702199</x:v>
      </x:c>
      <x:c r="C4274" s="6">
        <x:v>72.7196953033333</x:v>
      </x:c>
      <x:c r="D4274" s="14" t="s">
        <x:v>92</x:v>
      </x:c>
      <x:c r="E4274" s="15">
        <x:v>44733.6636310532</x:v>
      </x:c>
      <x:c r="F4274" t="s">
        <x:v>97</x:v>
      </x:c>
      <x:c r="G4274" s="6">
        <x:v>75.4823716636334</x:v>
      </x:c>
      <x:c r="H4274" t="s">
        <x:v>95</x:v>
      </x:c>
      <x:c r="I4274" s="6">
        <x:v>30.2285632524799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23.657</x:v>
      </x:c>
      <x:c r="S4274" s="8">
        <x:v>70025.3361177548</x:v>
      </x:c>
      <x:c r="T4274" s="12">
        <x:v>270514.932833778</x:v>
      </x:c>
      <x:c r="U4274" s="12">
        <x:v>28.7</x:v>
      </x:c>
      <x:c r="V4274" s="12">
        <x:v>67.6</x:v>
      </x:c>
      <x:c r="W4274" s="12">
        <x:f>NA()</x:f>
      </x:c>
    </x:row>
    <x:row r="4275">
      <x:c r="A4275">
        <x:v>426185</x:v>
      </x:c>
      <x:c r="B4275" s="1">
        <x:v>44760.6971819097</x:v>
      </x:c>
      <x:c r="C4275" s="6">
        <x:v>72.7365548433333</x:v>
      </x:c>
      <x:c r="D4275" s="14" t="s">
        <x:v>92</x:v>
      </x:c>
      <x:c r="E4275" s="15">
        <x:v>44733.6636310532</x:v>
      </x:c>
      <x:c r="F4275" t="s">
        <x:v>97</x:v>
      </x:c>
      <x:c r="G4275" s="6">
        <x:v>75.4787370936199</x:v>
      </x:c>
      <x:c r="H4275" t="s">
        <x:v>95</x:v>
      </x:c>
      <x:c r="I4275" s="6">
        <x:v>30.2163562698829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23.659</x:v>
      </x:c>
      <x:c r="S4275" s="8">
        <x:v>70034.1518201454</x:v>
      </x:c>
      <x:c r="T4275" s="12">
        <x:v>270518.169969193</x:v>
      </x:c>
      <x:c r="U4275" s="12">
        <x:v>28.7</x:v>
      </x:c>
      <x:c r="V4275" s="12">
        <x:v>67.6</x:v>
      </x:c>
      <x:c r="W4275" s="12">
        <x:f>NA()</x:f>
      </x:c>
    </x:row>
    <x:row r="4276">
      <x:c r="A4276">
        <x:v>426191</x:v>
      </x:c>
      <x:c r="B4276" s="1">
        <x:v>44760.6971935995</x:v>
      </x:c>
      <x:c r="C4276" s="6">
        <x:v>72.7534146816667</x:v>
      </x:c>
      <x:c r="D4276" s="14" t="s">
        <x:v>92</x:v>
      </x:c>
      <x:c r="E4276" s="15">
        <x:v>44733.6636310532</x:v>
      </x:c>
      <x:c r="F4276" t="s">
        <x:v>97</x:v>
      </x:c>
      <x:c r="G4276" s="6">
        <x:v>75.4440124852478</x:v>
      </x:c>
      <x:c r="H4276" t="s">
        <x:v>95</x:v>
      </x:c>
      <x:c r="I4276" s="6">
        <x:v>30.2285632524799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23.663</x:v>
      </x:c>
      <x:c r="S4276" s="8">
        <x:v>70037.3517616555</x:v>
      </x:c>
      <x:c r="T4276" s="12">
        <x:v>270523.41335896</x:v>
      </x:c>
      <x:c r="U4276" s="12">
        <x:v>28.7</x:v>
      </x:c>
      <x:c r="V4276" s="12">
        <x:v>67.6</x:v>
      </x:c>
      <x:c r="W4276" s="12">
        <x:f>NA()</x:f>
      </x:c>
    </x:row>
    <x:row r="4277">
      <x:c r="A4277">
        <x:v>426199</x:v>
      </x:c>
      <x:c r="B4277" s="1">
        <x:v>44760.6972054051</x:v>
      </x:c>
      <x:c r="C4277" s="6">
        <x:v>72.770386365</x:v>
      </x:c>
      <x:c r="D4277" s="14" t="s">
        <x:v>92</x:v>
      </x:c>
      <x:c r="E4277" s="15">
        <x:v>44733.6636310532</x:v>
      </x:c>
      <x:c r="F4277" t="s">
        <x:v>97</x:v>
      </x:c>
      <x:c r="G4277" s="6">
        <x:v>75.4659491941804</x:v>
      </x:c>
      <x:c r="H4277" t="s">
        <x:v>95</x:v>
      </x:c>
      <x:c r="I4277" s="6">
        <x:v>30.2163562698829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23.661</x:v>
      </x:c>
      <x:c r="S4277" s="8">
        <x:v>70046.9083785904</x:v>
      </x:c>
      <x:c r="T4277" s="12">
        <x:v>270523.286256389</x:v>
      </x:c>
      <x:c r="U4277" s="12">
        <x:v>28.7</x:v>
      </x:c>
      <x:c r="V4277" s="12">
        <x:v>67.6</x:v>
      </x:c>
      <x:c r="W4277" s="12">
        <x:f>NA()</x:f>
      </x:c>
    </x:row>
    <x:row r="4278">
      <x:c r="A4278">
        <x:v>426202</x:v>
      </x:c>
      <x:c r="B4278" s="1">
        <x:v>44760.6972165162</x:v>
      </x:c>
      <x:c r="C4278" s="6">
        <x:v>72.7863709716667</x:v>
      </x:c>
      <x:c r="D4278" s="14" t="s">
        <x:v>92</x:v>
      </x:c>
      <x:c r="E4278" s="15">
        <x:v>44733.6636310532</x:v>
      </x:c>
      <x:c r="F4278" t="s">
        <x:v>97</x:v>
      </x:c>
      <x:c r="G4278" s="6">
        <x:v>75.4504040678561</x:v>
      </x:c>
      <x:c r="H4278" t="s">
        <x:v>95</x:v>
      </x:c>
      <x:c r="I4278" s="6">
        <x:v>30.2285632524799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23.662</x:v>
      </x:c>
      <x:c r="S4278" s="8">
        <x:v>70043.0269004979</x:v>
      </x:c>
      <x:c r="T4278" s="12">
        <x:v>270527.117167225</x:v>
      </x:c>
      <x:c r="U4278" s="12">
        <x:v>28.7</x:v>
      </x:c>
      <x:c r="V4278" s="12">
        <x:v>67.6</x:v>
      </x:c>
      <x:c r="W4278" s="12">
        <x:f>NA()</x:f>
      </x:c>
    </x:row>
    <x:row r="4279">
      <x:c r="A4279">
        <x:v>426210</x:v>
      </x:c>
      <x:c r="B4279" s="1">
        <x:v>44760.6972283218</x:v>
      </x:c>
      <x:c r="C4279" s="6">
        <x:v>72.80341515</x:v>
      </x:c>
      <x:c r="D4279" s="14" t="s">
        <x:v>92</x:v>
      </x:c>
      <x:c r="E4279" s="15">
        <x:v>44733.6636310532</x:v>
      </x:c>
      <x:c r="F4279" t="s">
        <x:v>97</x:v>
      </x:c>
      <x:c r="G4279" s="6">
        <x:v>75.448587968993</x:v>
      </x:c>
      <x:c r="H4279" t="s">
        <x:v>95</x:v>
      </x:c>
      <x:c r="I4279" s="6">
        <x:v>30.2224597556274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23.663</x:v>
      </x:c>
      <x:c r="S4279" s="8">
        <x:v>70047.1507578613</x:v>
      </x:c>
      <x:c r="T4279" s="12">
        <x:v>270511.577906046</x:v>
      </x:c>
      <x:c r="U4279" s="12">
        <x:v>28.7</x:v>
      </x:c>
      <x:c r="V4279" s="12">
        <x:v>67.6</x:v>
      </x:c>
      <x:c r="W4279" s="12">
        <x:f>NA()</x:f>
      </x:c>
    </x:row>
    <x:row r="4280">
      <x:c r="A4280">
        <x:v>426216</x:v>
      </x:c>
      <x:c r="B4280" s="1">
        <x:v>44760.6972400463</x:v>
      </x:c>
      <x:c r="C4280" s="6">
        <x:v>72.8202695166667</x:v>
      </x:c>
      <x:c r="D4280" s="14" t="s">
        <x:v>92</x:v>
      </x:c>
      <x:c r="E4280" s="15">
        <x:v>44733.6636310532</x:v>
      </x:c>
      <x:c r="F4280" t="s">
        <x:v>97</x:v>
      </x:c>
      <x:c r="G4280" s="6">
        <x:v>75.4339907413385</x:v>
      </x:c>
      <x:c r="H4280" t="s">
        <x:v>95</x:v>
      </x:c>
      <x:c r="I4280" s="6">
        <x:v>30.2163562698829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23.666</x:v>
      </x:c>
      <x:c r="S4280" s="8">
        <x:v>70054.1552868482</x:v>
      </x:c>
      <x:c r="T4280" s="12">
        <x:v>270518.638265634</x:v>
      </x:c>
      <x:c r="U4280" s="12">
        <x:v>28.7</x:v>
      </x:c>
      <x:c r="V4280" s="12">
        <x:v>67.6</x:v>
      </x:c>
      <x:c r="W4280" s="12">
        <x:f>NA()</x:f>
      </x:c>
    </x:row>
    <x:row r="4281">
      <x:c r="A4281">
        <x:v>426221</x:v>
      </x:c>
      <x:c r="B4281" s="1">
        <x:v>44760.6972517014</x:v>
      </x:c>
      <x:c r="C4281" s="6">
        <x:v>72.837062575</x:v>
      </x:c>
      <x:c r="D4281" s="14" t="s">
        <x:v>92</x:v>
      </x:c>
      <x:c r="E4281" s="15">
        <x:v>44733.6636310532</x:v>
      </x:c>
      <x:c r="F4281" t="s">
        <x:v>97</x:v>
      </x:c>
      <x:c r="G4281" s="6">
        <x:v>75.4166378512971</x:v>
      </x:c>
      <x:c r="H4281" t="s">
        <x:v>95</x:v>
      </x:c>
      <x:c r="I4281" s="6">
        <x:v>30.2224597556274</x:v>
      </x:c>
      <x:c r="J4281" t="s">
        <x:v>93</x:v>
      </x:c>
      <x:c r="K4281" s="6">
        <x:v>1020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23.668</x:v>
      </x:c>
      <x:c r="S4281" s="8">
        <x:v>70063.0134931072</x:v>
      </x:c>
      <x:c r="T4281" s="12">
        <x:v>270531.367185283</x:v>
      </x:c>
      <x:c r="U4281" s="12">
        <x:v>28.7</x:v>
      </x:c>
      <x:c r="V4281" s="12">
        <x:v>67.6</x:v>
      </x:c>
      <x:c r="W4281" s="12">
        <x:f>NA()</x:f>
      </x:c>
    </x:row>
    <x:row r="4282">
      <x:c r="A4282">
        <x:v>426226</x:v>
      </x:c>
      <x:c r="B4282" s="1">
        <x:v>44760.6972628125</x:v>
      </x:c>
      <x:c r="C4282" s="6">
        <x:v>72.85306563</x:v>
      </x:c>
      <x:c r="D4282" s="14" t="s">
        <x:v>92</x:v>
      </x:c>
      <x:c r="E4282" s="15">
        <x:v>44733.6636310532</x:v>
      </x:c>
      <x:c r="F4282" t="s">
        <x:v>97</x:v>
      </x:c>
      <x:c r="G4282" s="6">
        <x:v>75.4276009864716</x:v>
      </x:c>
      <x:c r="H4282" t="s">
        <x:v>95</x:v>
      </x:c>
      <x:c r="I4282" s="6">
        <x:v>30.2163562698829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23.667</x:v>
      </x:c>
      <x:c r="S4282" s="8">
        <x:v>70072.438431058</x:v>
      </x:c>
      <x:c r="T4282" s="12">
        <x:v>270519.336766373</x:v>
      </x:c>
      <x:c r="U4282" s="12">
        <x:v>28.7</x:v>
      </x:c>
      <x:c r="V4282" s="12">
        <x:v>67.6</x:v>
      </x:c>
      <x:c r="W4282" s="12">
        <x:f>NA()</x:f>
      </x:c>
    </x:row>
    <x:row r="4283">
      <x:c r="A4283">
        <x:v>426230</x:v>
      </x:c>
      <x:c r="B4283" s="1">
        <x:v>44760.6972745023</x:v>
      </x:c>
      <x:c r="C4283" s="6">
        <x:v>72.8699067133333</x:v>
      </x:c>
      <x:c r="D4283" s="14" t="s">
        <x:v>92</x:v>
      </x:c>
      <x:c r="E4283" s="15">
        <x:v>44733.6636310532</x:v>
      </x:c>
      <x:c r="F4283" t="s">
        <x:v>97</x:v>
      </x:c>
      <x:c r="G4283" s="6">
        <x:v>75.4038623191358</x:v>
      </x:c>
      <x:c r="H4283" t="s">
        <x:v>95</x:v>
      </x:c>
      <x:c r="I4283" s="6">
        <x:v>30.2224597556274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23.67</x:v>
      </x:c>
      <x:c r="S4283" s="8">
        <x:v>70075.5068057688</x:v>
      </x:c>
      <x:c r="T4283" s="12">
        <x:v>270534.450789481</x:v>
      </x:c>
      <x:c r="U4283" s="12">
        <x:v>28.7</x:v>
      </x:c>
      <x:c r="V4283" s="12">
        <x:v>67.6</x:v>
      </x:c>
      <x:c r="W4283" s="12">
        <x:f>NA()</x:f>
      </x:c>
    </x:row>
    <x:row r="4284">
      <x:c r="A4284">
        <x:v>426237</x:v>
      </x:c>
      <x:c r="B4284" s="1">
        <x:v>44760.6972862269</x:v>
      </x:c>
      <x:c r="C4284" s="6">
        <x:v>72.886765945</x:v>
      </x:c>
      <x:c r="D4284" s="14" t="s">
        <x:v>92</x:v>
      </x:c>
      <x:c r="E4284" s="15">
        <x:v>44733.6636310532</x:v>
      </x:c>
      <x:c r="F4284" t="s">
        <x:v>97</x:v>
      </x:c>
      <x:c r="G4284" s="6">
        <x:v>75.4038623191358</x:v>
      </x:c>
      <x:c r="H4284" t="s">
        <x:v>95</x:v>
      </x:c>
      <x:c r="I4284" s="6">
        <x:v>30.2224597556274</x:v>
      </x:c>
      <x:c r="J4284" t="s">
        <x:v>93</x:v>
      </x:c>
      <x:c r="K4284" s="6">
        <x:v>1020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23.67</x:v>
      </x:c>
      <x:c r="S4284" s="8">
        <x:v>70095.8618095783</x:v>
      </x:c>
      <x:c r="T4284" s="12">
        <x:v>270528.223602412</x:v>
      </x:c>
      <x:c r="U4284" s="12">
        <x:v>28.7</x:v>
      </x:c>
      <x:c r="V4284" s="12">
        <x:v>67.6</x:v>
      </x:c>
      <x:c r="W4284" s="12">
        <x:f>NA()</x:f>
      </x:c>
    </x:row>
    <x:row r="4285">
      <x:c r="A4285">
        <x:v>426245</x:v>
      </x:c>
      <x:c r="B4285" s="1">
        <x:v>44760.6972979167</x:v>
      </x:c>
      <x:c r="C4285" s="6">
        <x:v>72.9036157966667</x:v>
      </x:c>
      <x:c r="D4285" s="14" t="s">
        <x:v>92</x:v>
      </x:c>
      <x:c r="E4285" s="15">
        <x:v>44733.6636310532</x:v>
      </x:c>
      <x:c r="F4285" t="s">
        <x:v>97</x:v>
      </x:c>
      <x:c r="G4285" s="6">
        <x:v>75.3847038560761</x:v>
      </x:c>
      <x:c r="H4285" t="s">
        <x:v>95</x:v>
      </x:c>
      <x:c r="I4285" s="6">
        <x:v>30.2224597556274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23.673</x:v>
      </x:c>
      <x:c r="S4285" s="8">
        <x:v>70097.2754858154</x:v>
      </x:c>
      <x:c r="T4285" s="12">
        <x:v>270532.013379116</x:v>
      </x:c>
      <x:c r="U4285" s="12">
        <x:v>28.7</x:v>
      </x:c>
      <x:c r="V4285" s="12">
        <x:v>67.6</x:v>
      </x:c>
      <x:c r="W4285" s="12">
        <x:f>NA()</x:f>
      </x:c>
    </x:row>
    <x:row r="4286">
      <x:c r="A4286">
        <x:v>426252</x:v>
      </x:c>
      <x:c r="B4286" s="1">
        <x:v>44760.6973096065</x:v>
      </x:c>
      <x:c r="C4286" s="6">
        <x:v>72.9204446516667</x:v>
      </x:c>
      <x:c r="D4286" s="14" t="s">
        <x:v>92</x:v>
      </x:c>
      <x:c r="E4286" s="15">
        <x:v>44733.6636310532</x:v>
      </x:c>
      <x:c r="F4286" t="s">
        <x:v>97</x:v>
      </x:c>
      <x:c r="G4286" s="6">
        <x:v>75.3847038560761</x:v>
      </x:c>
      <x:c r="H4286" t="s">
        <x:v>95</x:v>
      </x:c>
      <x:c r="I4286" s="6">
        <x:v>30.2224597556274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23.673</x:v>
      </x:c>
      <x:c r="S4286" s="8">
        <x:v>70099.736133531</x:v>
      </x:c>
      <x:c r="T4286" s="12">
        <x:v>270540.561401726</x:v>
      </x:c>
      <x:c r="U4286" s="12">
        <x:v>28.7</x:v>
      </x:c>
      <x:c r="V4286" s="12">
        <x:v>67.6</x:v>
      </x:c>
      <x:c r="W4286" s="12">
        <x:f>NA()</x:f>
      </x:c>
    </x:row>
    <x:row r="4287">
      <x:c r="A4287">
        <x:v>426255</x:v>
      </x:c>
      <x:c r="B4287" s="1">
        <x:v>44760.6973207176</x:v>
      </x:c>
      <x:c r="C4287" s="6">
        <x:v>72.93645052</x:v>
      </x:c>
      <x:c r="D4287" s="14" t="s">
        <x:v>92</x:v>
      </x:c>
      <x:c r="E4287" s="15">
        <x:v>44733.6636310532</x:v>
      </x:c>
      <x:c r="F4287" t="s">
        <x:v>97</x:v>
      </x:c>
      <x:c r="G4287" s="6">
        <x:v>75.3609806018541</x:v>
      </x:c>
      <x:c r="H4287" t="s">
        <x:v>95</x:v>
      </x:c>
      <x:c r="I4287" s="6">
        <x:v>30.2285632524799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23.676</x:v>
      </x:c>
      <x:c r="S4287" s="8">
        <x:v>70096.2126852753</x:v>
      </x:c>
      <x:c r="T4287" s="12">
        <x:v>270513.642516603</x:v>
      </x:c>
      <x:c r="U4287" s="12">
        <x:v>28.7</x:v>
      </x:c>
      <x:c r="V4287" s="12">
        <x:v>67.6</x:v>
      </x:c>
      <x:c r="W4287" s="12">
        <x:f>NA()</x:f>
      </x:c>
    </x:row>
    <x:row r="4288">
      <x:c r="A4288">
        <x:v>426262</x:v>
      </x:c>
      <x:c r="B4288" s="1">
        <x:v>44760.6973324884</x:v>
      </x:c>
      <x:c r="C4288" s="6">
        <x:v>72.9533742533333</x:v>
      </x:c>
      <x:c r="D4288" s="14" t="s">
        <x:v>92</x:v>
      </x:c>
      <x:c r="E4288" s="15">
        <x:v>44733.6636310532</x:v>
      </x:c>
      <x:c r="F4288" t="s">
        <x:v>97</x:v>
      </x:c>
      <x:c r="G4288" s="6">
        <x:v>75.338212105473</x:v>
      </x:c>
      <x:c r="H4288" t="s">
        <x:v>95</x:v>
      </x:c>
      <x:c r="I4288" s="6">
        <x:v>30.2163562698829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23.681</x:v>
      </x:c>
      <x:c r="S4288" s="8">
        <x:v>70102.9655530796</x:v>
      </x:c>
      <x:c r="T4288" s="12">
        <x:v>270521.422852862</x:v>
      </x:c>
      <x:c r="U4288" s="12">
        <x:v>28.7</x:v>
      </x:c>
      <x:c r="V4288" s="12">
        <x:v>67.6</x:v>
      </x:c>
      <x:c r="W4288" s="12">
        <x:f>NA()</x:f>
      </x:c>
    </x:row>
    <x:row r="4289">
      <x:c r="A4289">
        <x:v>426269</x:v>
      </x:c>
      <x:c r="B4289" s="1">
        <x:v>44760.6973441782</x:v>
      </x:c>
      <x:c r="C4289" s="6">
        <x:v>72.9702468983333</x:v>
      </x:c>
      <x:c r="D4289" s="14" t="s">
        <x:v>92</x:v>
      </x:c>
      <x:c r="E4289" s="15">
        <x:v>44733.6636310532</x:v>
      </x:c>
      <x:c r="F4289" t="s">
        <x:v>97</x:v>
      </x:c>
      <x:c r="G4289" s="6">
        <x:v>75.3081279805938</x:v>
      </x:c>
      <x:c r="H4289" t="s">
        <x:v>95</x:v>
      </x:c>
      <x:c r="I4289" s="6">
        <x:v>30.2224597556274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23.685</x:v>
      </x:c>
      <x:c r="S4289" s="8">
        <x:v>70104.0897883339</x:v>
      </x:c>
      <x:c r="T4289" s="12">
        <x:v>270521.426694863</x:v>
      </x:c>
      <x:c r="U4289" s="12">
        <x:v>28.7</x:v>
      </x:c>
      <x:c r="V4289" s="12">
        <x:v>67.6</x:v>
      </x:c>
      <x:c r="W4289" s="12">
        <x:f>NA()</x:f>
      </x:c>
    </x:row>
    <x:row r="4290">
      <x:c r="A4290">
        <x:v>426277</x:v>
      </x:c>
      <x:c r="B4290" s="1">
        <x:v>44760.6973559028</x:v>
      </x:c>
      <x:c r="C4290" s="6">
        <x:v>72.9870914166667</x:v>
      </x:c>
      <x:c r="D4290" s="14" t="s">
        <x:v>92</x:v>
      </x:c>
      <x:c r="E4290" s="15">
        <x:v>44733.6636310532</x:v>
      </x:c>
      <x:c r="F4290" t="s">
        <x:v>97</x:v>
      </x:c>
      <x:c r="G4290" s="6">
        <x:v>75.3254525714845</x:v>
      </x:c>
      <x:c r="H4290" t="s">
        <x:v>95</x:v>
      </x:c>
      <x:c r="I4290" s="6">
        <x:v>30.2163562698829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23.683</x:v>
      </x:c>
      <x:c r="S4290" s="8">
        <x:v>70109.0794076896</x:v>
      </x:c>
      <x:c r="T4290" s="12">
        <x:v>270531.832224202</x:v>
      </x:c>
      <x:c r="U4290" s="12">
        <x:v>28.7</x:v>
      </x:c>
      <x:c r="V4290" s="12">
        <x:v>67.6</x:v>
      </x:c>
      <x:c r="W4290" s="12">
        <x:f>NA()</x:f>
      </x:c>
    </x:row>
    <x:row r="4291">
      <x:c r="A4291">
        <x:v>426279</x:v>
      </x:c>
      <x:c r="B4291" s="1">
        <x:v>44760.6973669792</x:v>
      </x:c>
      <x:c r="C4291" s="6">
        <x:v>73.0030617916667</x:v>
      </x:c>
      <x:c r="D4291" s="14" t="s">
        <x:v>92</x:v>
      </x:c>
      <x:c r="E4291" s="15">
        <x:v>44733.6636310532</x:v>
      </x:c>
      <x:c r="F4291" t="s">
        <x:v>97</x:v>
      </x:c>
      <x:c r="G4291" s="6">
        <x:v>75.3509742145756</x:v>
      </x:c>
      <x:c r="H4291" t="s">
        <x:v>95</x:v>
      </x:c>
      <x:c r="I4291" s="6">
        <x:v>30.2163562698829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23.679</x:v>
      </x:c>
      <x:c r="S4291" s="8">
        <x:v>70115.4683234486</x:v>
      </x:c>
      <x:c r="T4291" s="12">
        <x:v>270510.907506113</x:v>
      </x:c>
      <x:c r="U4291" s="12">
        <x:v>28.7</x:v>
      </x:c>
      <x:c r="V4291" s="12">
        <x:v>67.6</x:v>
      </x:c>
      <x:c r="W4291" s="12">
        <x:f>NA()</x:f>
      </x:c>
    </x:row>
    <x:row r="4292">
      <x:c r="A4292">
        <x:v>426285</x:v>
      </x:c>
      <x:c r="B4292" s="1">
        <x:v>44760.697378669</x:v>
      </x:c>
      <x:c r="C4292" s="6">
        <x:v>73.0198831016667</x:v>
      </x:c>
      <x:c r="D4292" s="14" t="s">
        <x:v>92</x:v>
      </x:c>
      <x:c r="E4292" s="15">
        <x:v>44733.6636310532</x:v>
      </x:c>
      <x:c r="F4292" t="s">
        <x:v>97</x:v>
      </x:c>
      <x:c r="G4292" s="6">
        <x:v>75.3300213780689</x:v>
      </x:c>
      <x:c r="H4292" t="s">
        <x:v>95</x:v>
      </x:c>
      <x:c r="I4292" s="6">
        <x:v>30.2102527952466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23.683</x:v>
      </x:c>
      <x:c r="S4292" s="8">
        <x:v>70127.0437020058</x:v>
      </x:c>
      <x:c r="T4292" s="12">
        <x:v>270524.765036313</x:v>
      </x:c>
      <x:c r="U4292" s="12">
        <x:v>28.7</x:v>
      </x:c>
      <x:c r="V4292" s="12">
        <x:v>67.6</x:v>
      </x:c>
      <x:c r="W4292" s="12">
        <x:f>NA()</x:f>
      </x:c>
    </x:row>
    <x:row r="4293">
      <x:c r="A4293">
        <x:v>426290</x:v>
      </x:c>
      <x:c r="B4293" s="1">
        <x:v>44760.6973903588</x:v>
      </x:c>
      <x:c r="C4293" s="6">
        <x:v>73.03672887</x:v>
      </x:c>
      <x:c r="D4293" s="14" t="s">
        <x:v>92</x:v>
      </x:c>
      <x:c r="E4293" s="15">
        <x:v>44733.6636310532</x:v>
      </x:c>
      <x:c r="F4293" t="s">
        <x:v>97</x:v>
      </x:c>
      <x:c r="G4293" s="6">
        <x:v>75.3208841885031</x:v>
      </x:c>
      <x:c r="H4293" t="s">
        <x:v>95</x:v>
      </x:c>
      <x:c r="I4293" s="6">
        <x:v>30.2224597556274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23.683</x:v>
      </x:c>
      <x:c r="S4293" s="8">
        <x:v>70133.0708224886</x:v>
      </x:c>
      <x:c r="T4293" s="12">
        <x:v>270517.714539898</x:v>
      </x:c>
      <x:c r="U4293" s="12">
        <x:v>28.7</x:v>
      </x:c>
      <x:c r="V4293" s="12">
        <x:v>67.6</x:v>
      </x:c>
      <x:c r="W4293" s="12">
        <x:f>NA()</x:f>
      </x:c>
    </x:row>
    <x:row r="4294">
      <x:c r="A4294">
        <x:v>426300</x:v>
      </x:c>
      <x:c r="B4294" s="1">
        <x:v>44760.6974021181</x:v>
      </x:c>
      <x:c r="C4294" s="6">
        <x:v>73.0536788983333</x:v>
      </x:c>
      <x:c r="D4294" s="14" t="s">
        <x:v>92</x:v>
      </x:c>
      <x:c r="E4294" s="15">
        <x:v>44733.6636310532</x:v>
      </x:c>
      <x:c r="F4294" t="s">
        <x:v>97</x:v>
      </x:c>
      <x:c r="G4294" s="6">
        <x:v>75.3272632577581</x:v>
      </x:c>
      <x:c r="H4294" t="s">
        <x:v>95</x:v>
      </x:c>
      <x:c r="I4294" s="6">
        <x:v>30.2224597556274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23.682</x:v>
      </x:c>
      <x:c r="S4294" s="8">
        <x:v>70134.2200846901</x:v>
      </x:c>
      <x:c r="T4294" s="12">
        <x:v>270532.665602474</x:v>
      </x:c>
      <x:c r="U4294" s="12">
        <x:v>28.7</x:v>
      </x:c>
      <x:c r="V4294" s="12">
        <x:v>67.6</x:v>
      </x:c>
      <x:c r="W4294" s="12">
        <x:f>NA()</x:f>
      </x:c>
    </x:row>
    <x:row r="4295">
      <x:c r="A4295">
        <x:v>426303</x:v>
      </x:c>
      <x:c r="B4295" s="1">
        <x:v>44760.6974133102</x:v>
      </x:c>
      <x:c r="C4295" s="6">
        <x:v>73.06979094</x:v>
      </x:c>
      <x:c r="D4295" s="14" t="s">
        <x:v>92</x:v>
      </x:c>
      <x:c r="E4295" s="15">
        <x:v>44733.6636310532</x:v>
      </x:c>
      <x:c r="F4295" t="s">
        <x:v>97</x:v>
      </x:c>
      <x:c r="G4295" s="6">
        <x:v>75.3017508417615</x:v>
      </x:c>
      <x:c r="H4295" t="s">
        <x:v>95</x:v>
      </x:c>
      <x:c r="I4295" s="6">
        <x:v>30.2224597556274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23.686</x:v>
      </x:c>
      <x:c r="S4295" s="8">
        <x:v>70134.9465418989</x:v>
      </x:c>
      <x:c r="T4295" s="12">
        <x:v>270520.372436447</x:v>
      </x:c>
      <x:c r="U4295" s="12">
        <x:v>28.7</x:v>
      </x:c>
      <x:c r="V4295" s="12">
        <x:v>67.6</x:v>
      </x:c>
      <x:c r="W4295" s="12">
        <x:f>NA()</x:f>
      </x:c>
    </x:row>
    <x:row r="4296">
      <x:c r="A4296">
        <x:v>426308</x:v>
      </x:c>
      <x:c r="B4296" s="1">
        <x:v>44760.6974250347</x:v>
      </x:c>
      <x:c r="C4296" s="6">
        <x:v>73.0866474166667</x:v>
      </x:c>
      <x:c r="D4296" s="14" t="s">
        <x:v>92</x:v>
      </x:c>
      <x:c r="E4296" s="15">
        <x:v>44733.6636310532</x:v>
      </x:c>
      <x:c r="F4296" t="s">
        <x:v>97</x:v>
      </x:c>
      <x:c r="G4296" s="6">
        <x:v>75.2780575796155</x:v>
      </x:c>
      <x:c r="H4296" t="s">
        <x:v>95</x:v>
      </x:c>
      <x:c r="I4296" s="6">
        <x:v>30.2285632524799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23.689</x:v>
      </x:c>
      <x:c r="S4296" s="8">
        <x:v>70133.8840146459</x:v>
      </x:c>
      <x:c r="T4296" s="12">
        <x:v>270525.460800952</x:v>
      </x:c>
      <x:c r="U4296" s="12">
        <x:v>28.7</x:v>
      </x:c>
      <x:c r="V4296" s="12">
        <x:v>67.6</x:v>
      </x:c>
      <x:c r="W4296" s="12">
        <x:f>NA()</x:f>
      </x:c>
    </x:row>
    <x:row r="4297">
      <x:c r="A4297">
        <x:v>426315</x:v>
      </x:c>
      <x:c r="B4297" s="1">
        <x:v>44760.6974367245</x:v>
      </x:c>
      <x:c r="C4297" s="6">
        <x:v>73.1035103083333</x:v>
      </x:c>
      <x:c r="D4297" s="14" t="s">
        <x:v>92</x:v>
      </x:c>
      <x:c r="E4297" s="15">
        <x:v>44733.6636310532</x:v>
      </x:c>
      <x:c r="F4297" t="s">
        <x:v>97</x:v>
      </x:c>
      <x:c r="G4297" s="6">
        <x:v>75.3017508417615</x:v>
      </x:c>
      <x:c r="H4297" t="s">
        <x:v>95</x:v>
      </x:c>
      <x:c r="I4297" s="6">
        <x:v>30.2224597556274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23.686</x:v>
      </x:c>
      <x:c r="S4297" s="8">
        <x:v>70136.5494374096</x:v>
      </x:c>
      <x:c r="T4297" s="12">
        <x:v>270535.129071677</x:v>
      </x:c>
      <x:c r="U4297" s="12">
        <x:v>28.7</x:v>
      </x:c>
      <x:c r="V4297" s="12">
        <x:v>67.6</x:v>
      </x:c>
      <x:c r="W4297" s="12">
        <x:f>NA()</x:f>
      </x:c>
    </x:row>
    <x:row r="4298">
      <x:c r="A4298">
        <x:v>426323</x:v>
      </x:c>
      <x:c r="B4298" s="1">
        <x:v>44760.6974484606</x:v>
      </x:c>
      <x:c r="C4298" s="6">
        <x:v>73.12036462</x:v>
      </x:c>
      <x:c r="D4298" s="14" t="s">
        <x:v>92</x:v>
      </x:c>
      <x:c r="E4298" s="15">
        <x:v>44733.6636310532</x:v>
      </x:c>
      <x:c r="F4298" t="s">
        <x:v>97</x:v>
      </x:c>
      <x:c r="G4298" s="6">
        <x:v>75.2762487185078</x:v>
      </x:c>
      <x:c r="H4298" t="s">
        <x:v>95</x:v>
      </x:c>
      <x:c r="I4298" s="6">
        <x:v>30.2224597556274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23.69</x:v>
      </x:c>
      <x:c r="S4298" s="8">
        <x:v>70145.1449776135</x:v>
      </x:c>
      <x:c r="T4298" s="12">
        <x:v>270531.063925058</x:v>
      </x:c>
      <x:c r="U4298" s="12">
        <x:v>28.7</x:v>
      </x:c>
      <x:c r="V4298" s="12">
        <x:v>67.6</x:v>
      </x:c>
      <x:c r="W4298" s="12">
        <x:f>NA()</x:f>
      </x:c>
    </x:row>
    <x:row r="4299">
      <x:c r="A4299">
        <x:v>426326</x:v>
      </x:c>
      <x:c r="B4299" s="1">
        <x:v>44760.6974595718</x:v>
      </x:c>
      <x:c r="C4299" s="6">
        <x:v>73.1363560466667</x:v>
      </x:c>
      <x:c r="D4299" s="14" t="s">
        <x:v>92</x:v>
      </x:c>
      <x:c r="E4299" s="15">
        <x:v>44733.6636310532</x:v>
      </x:c>
      <x:c r="F4299" t="s">
        <x:v>97</x:v>
      </x:c>
      <x:c r="G4299" s="6">
        <x:v>75.269874795269</x:v>
      </x:c>
      <x:c r="H4299" t="s">
        <x:v>95</x:v>
      </x:c>
      <x:c r="I4299" s="6">
        <x:v>30.2224597556274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23.691</x:v>
      </x:c>
      <x:c r="S4299" s="8">
        <x:v>70141.9204129076</x:v>
      </x:c>
      <x:c r="T4299" s="12">
        <x:v>270535.96350863</x:v>
      </x:c>
      <x:c r="U4299" s="12">
        <x:v>28.7</x:v>
      </x:c>
      <x:c r="V4299" s="12">
        <x:v>67.6</x:v>
      </x:c>
      <x:c r="W4299" s="12">
        <x:f>NA()</x:f>
      </x:c>
    </x:row>
    <x:row r="4300">
      <x:c r="A4300">
        <x:v>426332</x:v>
      </x:c>
      <x:c r="B4300" s="1">
        <x:v>44760.6974712616</x:v>
      </x:c>
      <x:c r="C4300" s="6">
        <x:v>73.1531919733333</x:v>
      </x:c>
      <x:c r="D4300" s="14" t="s">
        <x:v>92</x:v>
      </x:c>
      <x:c r="E4300" s="15">
        <x:v>44733.6636310532</x:v>
      </x:c>
      <x:c r="F4300" t="s">
        <x:v>97</x:v>
      </x:c>
      <x:c r="G4300" s="6">
        <x:v>75.2571288772587</x:v>
      </x:c>
      <x:c r="H4300" t="s">
        <x:v>95</x:v>
      </x:c>
      <x:c r="I4300" s="6">
        <x:v>30.2224597556274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23.693</x:v>
      </x:c>
      <x:c r="S4300" s="8">
        <x:v>70145.7519727035</x:v>
      </x:c>
      <x:c r="T4300" s="12">
        <x:v>270524.531152582</x:v>
      </x:c>
      <x:c r="U4300" s="12">
        <x:v>28.7</x:v>
      </x:c>
      <x:c r="V4300" s="12">
        <x:v>67.6</x:v>
      </x:c>
      <x:c r="W4300" s="12">
        <x:f>NA()</x:f>
      </x:c>
    </x:row>
    <x:row r="4301">
      <x:c r="A4301">
        <x:v>426338</x:v>
      </x:c>
      <x:c r="B4301" s="1">
        <x:v>44760.6974829051</x:v>
      </x:c>
      <x:c r="C4301" s="6">
        <x:v>73.1700161433333</x:v>
      </x:c>
      <x:c r="D4301" s="14" t="s">
        <x:v>92</x:v>
      </x:c>
      <x:c r="E4301" s="15">
        <x:v>44733.6636310532</x:v>
      </x:c>
      <x:c r="F4301" t="s">
        <x:v>97</x:v>
      </x:c>
      <x:c r="G4301" s="6">
        <x:v>75.2553211329214</x:v>
      </x:c>
      <x:c r="H4301" t="s">
        <x:v>95</x:v>
      </x:c>
      <x:c r="I4301" s="6">
        <x:v>30.2163562698829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23.694</x:v>
      </x:c>
      <x:c r="S4301" s="8">
        <x:v>70146.0585161526</x:v>
      </x:c>
      <x:c r="T4301" s="12">
        <x:v>270532.116633496</x:v>
      </x:c>
      <x:c r="U4301" s="12">
        <x:v>28.7</x:v>
      </x:c>
      <x:c r="V4301" s="12">
        <x:v>67.6</x:v>
      </x:c>
      <x:c r="W4301" s="12">
        <x:f>NA()</x:f>
      </x:c>
    </x:row>
    <x:row r="4302">
      <x:c r="A4302">
        <x:v>426348</x:v>
      </x:c>
      <x:c r="B4302" s="1">
        <x:v>44760.6974946412</x:v>
      </x:c>
      <x:c r="C4302" s="6">
        <x:v>73.1868592066667</x:v>
      </x:c>
      <x:c r="D4302" s="14" t="s">
        <x:v>92</x:v>
      </x:c>
      <x:c r="E4302" s="15">
        <x:v>44733.6636310532</x:v>
      </x:c>
      <x:c r="F4302" t="s">
        <x:v>97</x:v>
      </x:c>
      <x:c r="G4302" s="6">
        <x:v>75.2234689183338</x:v>
      </x:c>
      <x:c r="H4302" t="s">
        <x:v>95</x:v>
      </x:c>
      <x:c r="I4302" s="6">
        <x:v>30.2163562698829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23.699</x:v>
      </x:c>
      <x:c r="S4302" s="8">
        <x:v>70140.3172391997</x:v>
      </x:c>
      <x:c r="T4302" s="12">
        <x:v>270515.719632874</x:v>
      </x:c>
      <x:c r="U4302" s="12">
        <x:v>28.7</x:v>
      </x:c>
      <x:c r="V4302" s="12">
        <x:v>67.6</x:v>
      </x:c>
      <x:c r="W4302" s="12">
        <x:f>NA()</x:f>
      </x:c>
    </x:row>
    <x:row r="4303">
      <x:c r="A4303">
        <x:v>426354</x:v>
      </x:c>
      <x:c r="B4303" s="1">
        <x:v>44760.6975063657</x:v>
      </x:c>
      <x:c r="C4303" s="6">
        <x:v>73.2037630366667</x:v>
      </x:c>
      <x:c r="D4303" s="14" t="s">
        <x:v>92</x:v>
      </x:c>
      <x:c r="E4303" s="15">
        <x:v>44733.6636310532</x:v>
      </x:c>
      <x:c r="F4303" t="s">
        <x:v>97</x:v>
      </x:c>
      <x:c r="G4303" s="6">
        <x:v>75.2489494051126</x:v>
      </x:c>
      <x:c r="H4303" t="s">
        <x:v>95</x:v>
      </x:c>
      <x:c r="I4303" s="6">
        <x:v>30.2163562698829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23.695</x:v>
      </x:c>
      <x:c r="S4303" s="8">
        <x:v>70144.4035345654</x:v>
      </x:c>
      <x:c r="T4303" s="12">
        <x:v>270534.444098391</x:v>
      </x:c>
      <x:c r="U4303" s="12">
        <x:v>28.7</x:v>
      </x:c>
      <x:c r="V4303" s="12">
        <x:v>67.6</x:v>
      </x:c>
      <x:c r="W4303" s="12">
        <x:f>NA()</x:f>
      </x:c>
    </x:row>
    <x:row r="4304">
      <x:c r="A4304">
        <x:v>426361</x:v>
      </x:c>
      <x:c r="B4304" s="1">
        <x:v>44760.6975175579</x:v>
      </x:c>
      <x:c r="C4304" s="6">
        <x:v>73.219861735</x:v>
      </x:c>
      <x:c r="D4304" s="14" t="s">
        <x:v>92</x:v>
      </x:c>
      <x:c r="E4304" s="15">
        <x:v>44733.6636310532</x:v>
      </x:c>
      <x:c r="F4304" t="s">
        <x:v>97</x:v>
      </x:c>
      <x:c r="G4304" s="6">
        <x:v>75.1825121853569</x:v>
      </x:c>
      <x:c r="H4304" t="s">
        <x:v>95</x:v>
      </x:c>
      <x:c r="I4304" s="6">
        <x:v>30.2285632524799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23.704</x:v>
      </x:c>
      <x:c r="S4304" s="8">
        <x:v>70137.4406524274</x:v>
      </x:c>
      <x:c r="T4304" s="12">
        <x:v>270524.151977784</x:v>
      </x:c>
      <x:c r="U4304" s="12">
        <x:v>28.7</x:v>
      </x:c>
      <x:c r="V4304" s="12">
        <x:v>67.6</x:v>
      </x:c>
      <x:c r="W4304" s="12">
        <x:f>NA()</x:f>
      </x:c>
    </x:row>
    <x:row r="4305">
      <x:c r="A4305">
        <x:v>426362</x:v>
      </x:c>
      <x:c r="B4305" s="1">
        <x:v>44760.6975293171</x:v>
      </x:c>
      <x:c r="C4305" s="6">
        <x:v>73.2368151583333</x:v>
      </x:c>
      <x:c r="D4305" s="14" t="s">
        <x:v>92</x:v>
      </x:c>
      <x:c r="E4305" s="15">
        <x:v>44733.6636310532</x:v>
      </x:c>
      <x:c r="F4305" t="s">
        <x:v>97</x:v>
      </x:c>
      <x:c r="G4305" s="6">
        <x:v>75.1852674517758</x:v>
      </x:c>
      <x:c r="H4305" t="s">
        <x:v>95</x:v>
      </x:c>
      <x:c r="I4305" s="6">
        <x:v>30.2163562698829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23.705</x:v>
      </x:c>
      <x:c r="S4305" s="8">
        <x:v>70155.5108626734</x:v>
      </x:c>
      <x:c r="T4305" s="12">
        <x:v>270520.991720534</x:v>
      </x:c>
      <x:c r="U4305" s="12">
        <x:v>28.7</x:v>
      </x:c>
      <x:c r="V4305" s="12">
        <x:v>67.6</x:v>
      </x:c>
      <x:c r="W4305" s="12">
        <x:f>NA()</x:f>
      </x:c>
    </x:row>
    <x:row r="4306">
      <x:c r="A4306">
        <x:v>426372</x:v>
      </x:c>
      <x:c r="B4306" s="1">
        <x:v>44760.6975410069</x:v>
      </x:c>
      <x:c r="C4306" s="6">
        <x:v>73.2536480466667</x:v>
      </x:c>
      <x:c r="D4306" s="14" t="s">
        <x:v>92</x:v>
      </x:c>
      <x:c r="E4306" s="15">
        <x:v>44733.6636310532</x:v>
      </x:c>
      <x:c r="F4306" t="s">
        <x:v>97</x:v>
      </x:c>
      <x:c r="G4306" s="6">
        <x:v>75.1807073290102</x:v>
      </x:c>
      <x:c r="H4306" t="s">
        <x:v>95</x:v>
      </x:c>
      <x:c r="I4306" s="6">
        <x:v>30.2224597556274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23.705</x:v>
      </x:c>
      <x:c r="S4306" s="8">
        <x:v>70163.8264802752</x:v>
      </x:c>
      <x:c r="T4306" s="12">
        <x:v>270540.338812661</x:v>
      </x:c>
      <x:c r="U4306" s="12">
        <x:v>28.7</x:v>
      </x:c>
      <x:c r="V4306" s="12">
        <x:v>67.6</x:v>
      </x:c>
      <x:c r="W4306" s="12">
        <x:f>NA()</x:f>
      </x:c>
    </x:row>
    <x:row r="4307">
      <x:c r="A4307">
        <x:v>426374</x:v>
      </x:c>
      <x:c r="B4307" s="1">
        <x:v>44760.697552662</x:v>
      </x:c>
      <x:c r="C4307" s="6">
        <x:v>73.2704379616667</x:v>
      </x:c>
      <x:c r="D4307" s="14" t="s">
        <x:v>92</x:v>
      </x:c>
      <x:c r="E4307" s="15">
        <x:v>44733.6636310532</x:v>
      </x:c>
      <x:c r="F4307" t="s">
        <x:v>97</x:v>
      </x:c>
      <x:c r="G4307" s="6">
        <x:v>75.1852674517758</x:v>
      </x:c>
      <x:c r="H4307" t="s">
        <x:v>95</x:v>
      </x:c>
      <x:c r="I4307" s="6">
        <x:v>30.2163562698829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23.705</x:v>
      </x:c>
      <x:c r="S4307" s="8">
        <x:v>70173.0472918378</x:v>
      </x:c>
      <x:c r="T4307" s="12">
        <x:v>270533.125468271</x:v>
      </x:c>
      <x:c r="U4307" s="12">
        <x:v>28.7</x:v>
      </x:c>
      <x:c r="V4307" s="12">
        <x:v>67.6</x:v>
      </x:c>
      <x:c r="W4307" s="12">
        <x:f>NA()</x:f>
      </x:c>
    </x:row>
    <x:row r="4308">
      <x:c r="A4308">
        <x:v>426383</x:v>
      </x:c>
      <x:c r="B4308" s="1">
        <x:v>44760.6975637731</x:v>
      </x:c>
      <x:c r="C4308" s="6">
        <x:v>73.286451805</x:v>
      </x:c>
      <x:c r="D4308" s="14" t="s">
        <x:v>92</x:v>
      </x:c>
      <x:c r="E4308" s="15">
        <x:v>44733.6636310532</x:v>
      </x:c>
      <x:c r="F4308" t="s">
        <x:v>97</x:v>
      </x:c>
      <x:c r="G4308" s="6">
        <x:v>75.1616163841611</x:v>
      </x:c>
      <x:c r="H4308" t="s">
        <x:v>95</x:v>
      </x:c>
      <x:c r="I4308" s="6">
        <x:v>30.2224597556274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23.708</x:v>
      </x:c>
      <x:c r="S4308" s="8">
        <x:v>70175.4641740512</x:v>
      </x:c>
      <x:c r="T4308" s="12">
        <x:v>270528.055962537</x:v>
      </x:c>
      <x:c r="U4308" s="12">
        <x:v>28.7</x:v>
      </x:c>
      <x:c r="V4308" s="12">
        <x:v>67.6</x:v>
      </x:c>
      <x:c r="W4308" s="12">
        <x:f>NA()</x:f>
      </x:c>
    </x:row>
    <x:row r="4309">
      <x:c r="A4309">
        <x:v>426386</x:v>
      </x:c>
      <x:c r="B4309" s="1">
        <x:v>44760.6975754977</x:v>
      </x:c>
      <x:c r="C4309" s="6">
        <x:v>73.3033528866667</x:v>
      </x:c>
      <x:c r="D4309" s="14" t="s">
        <x:v>92</x:v>
      </x:c>
      <x:c r="E4309" s="15">
        <x:v>44733.6636310532</x:v>
      </x:c>
      <x:c r="F4309" t="s">
        <x:v>97</x:v>
      </x:c>
      <x:c r="G4309" s="6">
        <x:v>75.1679793909816</x:v>
      </x:c>
      <x:c r="H4309" t="s">
        <x:v>95</x:v>
      </x:c>
      <x:c r="I4309" s="6">
        <x:v>30.2224597556274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23.707</x:v>
      </x:c>
      <x:c r="S4309" s="8">
        <x:v>70173.9129192339</x:v>
      </x:c>
      <x:c r="T4309" s="12">
        <x:v>270527.622715864</x:v>
      </x:c>
      <x:c r="U4309" s="12">
        <x:v>28.7</x:v>
      </x:c>
      <x:c r="V4309" s="12">
        <x:v>67.6</x:v>
      </x:c>
      <x:c r="W4309" s="12">
        <x:f>NA()</x:f>
      </x:c>
    </x:row>
    <x:row r="4310">
      <x:c r="A4310">
        <x:v>426395</x:v>
      </x:c>
      <x:c r="B4310" s="1">
        <x:v>44760.6975872338</x:v>
      </x:c>
      <x:c r="C4310" s="6">
        <x:v>73.3202412583333</x:v>
      </x:c>
      <x:c r="D4310" s="14" t="s">
        <x:v>92</x:v>
      </x:c>
      <x:c r="E4310" s="15">
        <x:v>44733.6636310532</x:v>
      </x:c>
      <x:c r="F4310" t="s">
        <x:v>97</x:v>
      </x:c>
      <x:c r="G4310" s="6">
        <x:v>75.191632758233</x:v>
      </x:c>
      <x:c r="H4310" t="s">
        <x:v>95</x:v>
      </x:c>
      <x:c r="I4310" s="6">
        <x:v>30.2163562698829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23.704</x:v>
      </x:c>
      <x:c r="S4310" s="8">
        <x:v>70187.4196150237</x:v>
      </x:c>
      <x:c r="T4310" s="12">
        <x:v>270516.383808426</x:v>
      </x:c>
      <x:c r="U4310" s="12">
        <x:v>28.7</x:v>
      </x:c>
      <x:c r="V4310" s="12">
        <x:v>67.6</x:v>
      </x:c>
      <x:c r="W4310" s="12">
        <x:f>NA()</x:f>
      </x:c>
    </x:row>
    <x:row r="4311">
      <x:c r="A4311">
        <x:v>426402</x:v>
      </x:c>
      <x:c r="B4311" s="1">
        <x:v>44760.6975989236</x:v>
      </x:c>
      <x:c r="C4311" s="6">
        <x:v>73.3370867366667</x:v>
      </x:c>
      <x:c r="D4311" s="14" t="s">
        <x:v>92</x:v>
      </x:c>
      <x:c r="E4311" s="15">
        <x:v>44733.6636310532</x:v>
      </x:c>
      <x:c r="F4311" t="s">
        <x:v>97</x:v>
      </x:c>
      <x:c r="G4311" s="6">
        <x:v>75.1643716870729</x:v>
      </x:c>
      <x:c r="H4311" t="s">
        <x:v>95</x:v>
      </x:c>
      <x:c r="I4311" s="6">
        <x:v>30.2102527952466</x:v>
      </x:c>
      <x:c r="J4311" t="s">
        <x:v>93</x:v>
      </x:c>
      <x:c r="K4311" s="6">
        <x:v>1020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23.709</x:v>
      </x:c>
      <x:c r="S4311" s="8">
        <x:v>70197.2641856401</x:v>
      </x:c>
      <x:c r="T4311" s="12">
        <x:v>270536.007913351</x:v>
      </x:c>
      <x:c r="U4311" s="12">
        <x:v>28.7</x:v>
      </x:c>
      <x:c r="V4311" s="12">
        <x:v>67.6</x:v>
      </x:c>
      <x:c r="W4311" s="12">
        <x:f>NA()</x:f>
      </x:c>
    </x:row>
    <x:row r="4312">
      <x:c r="A4312">
        <x:v>426409</x:v>
      </x:c>
      <x:c r="B4312" s="1">
        <x:v>44760.6976100694</x:v>
      </x:c>
      <x:c r="C4312" s="6">
        <x:v>73.3531369833333</x:v>
      </x:c>
      <x:c r="D4312" s="14" t="s">
        <x:v>92</x:v>
      </x:c>
      <x:c r="E4312" s="15">
        <x:v>44733.6636310532</x:v>
      </x:c>
      <x:c r="F4312" t="s">
        <x:v>97</x:v>
      </x:c>
      <x:c r="G4312" s="6">
        <x:v>75.1298109684544</x:v>
      </x:c>
      <x:c r="H4312" t="s">
        <x:v>95</x:v>
      </x:c>
      <x:c r="I4312" s="6">
        <x:v>30.2224597556274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23.713</x:v>
      </x:c>
      <x:c r="S4312" s="8">
        <x:v>70190.1351879193</x:v>
      </x:c>
      <x:c r="T4312" s="12">
        <x:v>270522.676635937</x:v>
      </x:c>
      <x:c r="U4312" s="12">
        <x:v>28.7</x:v>
      </x:c>
      <x:c r="V4312" s="12">
        <x:v>67.6</x:v>
      </x:c>
      <x:c r="W4312" s="12">
        <x:f>NA()</x:f>
      </x:c>
    </x:row>
    <x:row r="4313">
      <x:c r="A4313">
        <x:v>426414</x:v>
      </x:c>
      <x:c r="B4313" s="1">
        <x:v>44760.697621794</x:v>
      </x:c>
      <x:c r="C4313" s="6">
        <x:v>73.3699720466667</x:v>
      </x:c>
      <x:c r="D4313" s="14" t="s">
        <x:v>92</x:v>
      </x:c>
      <x:c r="E4313" s="15">
        <x:v>44733.6636310532</x:v>
      </x:c>
      <x:c r="F4313" t="s">
        <x:v>97</x:v>
      </x:c>
      <x:c r="G4313" s="6">
        <x:v>75.1089337974653</x:v>
      </x:c>
      <x:c r="H4313" t="s">
        <x:v>95</x:v>
      </x:c>
      <x:c r="I4313" s="6">
        <x:v>30.2163562698829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23.717</x:v>
      </x:c>
      <x:c r="S4313" s="8">
        <x:v>70192.8222630064</x:v>
      </x:c>
      <x:c r="T4313" s="12">
        <x:v>270526.957394354</x:v>
      </x:c>
      <x:c r="U4313" s="12">
        <x:v>28.7</x:v>
      </x:c>
      <x:c r="V4313" s="12">
        <x:v>67.6</x:v>
      </x:c>
      <x:c r="W4313" s="12">
        <x:f>NA()</x:f>
      </x:c>
    </x:row>
    <x:row r="4314">
      <x:c r="A4314">
        <x:v>426415</x:v>
      </x:c>
      <x:c r="B4314" s="1">
        <x:v>44760.6976334838</x:v>
      </x:c>
      <x:c r="C4314" s="6">
        <x:v>73.3868216216667</x:v>
      </x:c>
      <x:c r="D4314" s="14" t="s">
        <x:v>92</x:v>
      </x:c>
      <x:c r="E4314" s="15">
        <x:v>44733.6636310532</x:v>
      </x:c>
      <x:c r="F4314" t="s">
        <x:v>97</x:v>
      </x:c>
      <x:c r="G4314" s="6">
        <x:v>75.117093289104</x:v>
      </x:c>
      <x:c r="H4314" t="s">
        <x:v>95</x:v>
      </x:c>
      <x:c r="I4314" s="6">
        <x:v>30.2224597556274</x:v>
      </x:c>
      <x:c r="J4314" t="s">
        <x:v>93</x:v>
      </x:c>
      <x:c r="K4314" s="6">
        <x:v>1020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23.715</x:v>
      </x:c>
      <x:c r="S4314" s="8">
        <x:v>70192.6999738262</x:v>
      </x:c>
      <x:c r="T4314" s="12">
        <x:v>270526.519044768</x:v>
      </x:c>
      <x:c r="U4314" s="12">
        <x:v>28.7</x:v>
      </x:c>
      <x:c r="V4314" s="12">
        <x:v>67.6</x:v>
      </x:c>
      <x:c r="W4314" s="12">
        <x:f>NA()</x:f>
      </x:c>
    </x:row>
    <x:row r="4315">
      <x:c r="A4315">
        <x:v>426424</x:v>
      </x:c>
      <x:c r="B4315" s="1">
        <x:v>44760.6976448264</x:v>
      </x:c>
      <x:c r="C4315" s="6">
        <x:v>73.4031816716667</x:v>
      </x:c>
      <x:c r="D4315" s="14" t="s">
        <x:v>92</x:v>
      </x:c>
      <x:c r="E4315" s="15">
        <x:v>44733.6636310532</x:v>
      </x:c>
      <x:c r="F4315" t="s">
        <x:v>97</x:v>
      </x:c>
      <x:c r="G4315" s="6">
        <x:v>75.1407282677448</x:v>
      </x:c>
      <x:c r="H4315" t="s">
        <x:v>95</x:v>
      </x:c>
      <x:c r="I4315" s="6">
        <x:v>30.2163562698829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23.712</x:v>
      </x:c>
      <x:c r="S4315" s="8">
        <x:v>70202.262156724</x:v>
      </x:c>
      <x:c r="T4315" s="12">
        <x:v>270530.52913579</x:v>
      </x:c>
      <x:c r="U4315" s="12">
        <x:v>28.7</x:v>
      </x:c>
      <x:c r="V4315" s="12">
        <x:v>67.6</x:v>
      </x:c>
      <x:c r="W4315" s="12">
        <x:f>NA()</x:f>
      </x:c>
    </x:row>
    <x:row r="4316">
      <x:c r="A4316">
        <x:v>426429</x:v>
      </x:c>
      <x:c r="B4316" s="1">
        <x:v>44760.6976565972</x:v>
      </x:c>
      <x:c r="C4316" s="6">
        <x:v>73.4200964916667</x:v>
      </x:c>
      <x:c r="D4316" s="14" t="s">
        <x:v>92</x:v>
      </x:c>
      <x:c r="E4316" s="15">
        <x:v>44733.6636310532</x:v>
      </x:c>
      <x:c r="F4316" t="s">
        <x:v>97</x:v>
      </x:c>
      <x:c r="G4316" s="6">
        <x:v>75.1343680919876</x:v>
      </x:c>
      <x:c r="H4316" t="s">
        <x:v>95</x:v>
      </x:c>
      <x:c r="I4316" s="6">
        <x:v>30.2163562698829</x:v>
      </x:c>
      <x:c r="J4316" t="s">
        <x:v>93</x:v>
      </x:c>
      <x:c r="K4316" s="6">
        <x:v>1020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23.713</x:v>
      </x:c>
      <x:c r="S4316" s="8">
        <x:v>70206.5493842392</x:v>
      </x:c>
      <x:c r="T4316" s="12">
        <x:v>270516.120292326</x:v>
      </x:c>
      <x:c r="U4316" s="12">
        <x:v>28.7</x:v>
      </x:c>
      <x:c r="V4316" s="12">
        <x:v>67.6</x:v>
      </x:c>
      <x:c r="W4316" s="12">
        <x:f>NA()</x:f>
      </x:c>
    </x:row>
    <x:row r="4317">
      <x:c r="A4317">
        <x:v>426431</x:v>
      </x:c>
      <x:c r="B4317" s="1">
        <x:v>44760.6976684028</x:v>
      </x:c>
      <x:c r="C4317" s="6">
        <x:v>73.43712605</x:v>
      </x:c>
      <x:c r="D4317" s="14" t="s">
        <x:v>92</x:v>
      </x:c>
      <x:c r="E4317" s="15">
        <x:v>44733.6636310532</x:v>
      </x:c>
      <x:c r="F4317" t="s">
        <x:v>97</x:v>
      </x:c>
      <x:c r="G4317" s="6">
        <x:v>75.1007757920787</x:v>
      </x:c>
      <x:c r="H4317" t="s">
        <x:v>95</x:v>
      </x:c>
      <x:c r="I4317" s="6">
        <x:v>30.2102527952466</x:v>
      </x:c>
      <x:c r="J4317" t="s">
        <x:v>93</x:v>
      </x:c>
      <x:c r="K4317" s="6">
        <x:v>1020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23.719</x:v>
      </x:c>
      <x:c r="S4317" s="8">
        <x:v>70203.4573492491</x:v>
      </x:c>
      <x:c r="T4317" s="12">
        <x:v>270534.758046666</x:v>
      </x:c>
      <x:c r="U4317" s="12">
        <x:v>28.7</x:v>
      </x:c>
      <x:c r="V4317" s="12">
        <x:v>67.6</x:v>
      </x:c>
      <x:c r="W43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2022-07-19T07:08:42Z</dcterms:modified>
</cp:coreProperties>
</file>